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5007"/>
  <workbookPr showInkAnnotation="0" autoCompressPictures="0"/>
  <bookViews>
    <workbookView xWindow="8520" yWindow="2500" windowWidth="25600" windowHeight="18380" tabRatio="500"/>
  </bookViews>
  <sheets>
    <sheet name="he_example" sheetId="1" r:id="rId1"/>
  </sheets>
  <calcPr calcId="0" concurrentCalc="0"/>
  <extLst>
    <ext xmlns:mx="http://schemas.microsoft.com/office/mac/excel/2008/main" uri="{7523E5D3-25F3-A5E0-1632-64F254C22452}">
      <mx:ArchID Flags="2"/>
    </ext>
  </extLst>
</workbook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2700"/>
          </c:spPr>
          <c:marker>
            <c:symbol val="none"/>
          </c:marker>
          <c:xVal>
            <c:numRef>
              <c:f>he_example!$A$1:$A$1001</c:f>
              <c:numCache>
                <c:formatCode>General</c:formatCode>
                <c:ptCount val="1001"/>
                <c:pt idx="0">
                  <c:v>0.0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0.07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  <c:pt idx="11">
                  <c:v>0.11</c:v>
                </c:pt>
                <c:pt idx="12">
                  <c:v>0.12</c:v>
                </c:pt>
                <c:pt idx="13">
                  <c:v>0.13</c:v>
                </c:pt>
                <c:pt idx="14">
                  <c:v>0.14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</c:v>
                </c:pt>
                <c:pt idx="19">
                  <c:v>0.19</c:v>
                </c:pt>
                <c:pt idx="20">
                  <c:v>0.2</c:v>
                </c:pt>
                <c:pt idx="21">
                  <c:v>0.21</c:v>
                </c:pt>
                <c:pt idx="22">
                  <c:v>0.22</c:v>
                </c:pt>
                <c:pt idx="23">
                  <c:v>0.23</c:v>
                </c:pt>
                <c:pt idx="24">
                  <c:v>0.24</c:v>
                </c:pt>
                <c:pt idx="25">
                  <c:v>0.25</c:v>
                </c:pt>
                <c:pt idx="26">
                  <c:v>0.26</c:v>
                </c:pt>
                <c:pt idx="27">
                  <c:v>0.27</c:v>
                </c:pt>
                <c:pt idx="28">
                  <c:v>0.28</c:v>
                </c:pt>
                <c:pt idx="29">
                  <c:v>0.29</c:v>
                </c:pt>
                <c:pt idx="30">
                  <c:v>0.3</c:v>
                </c:pt>
                <c:pt idx="31">
                  <c:v>0.31</c:v>
                </c:pt>
                <c:pt idx="32">
                  <c:v>0.32</c:v>
                </c:pt>
                <c:pt idx="33">
                  <c:v>0.33</c:v>
                </c:pt>
                <c:pt idx="34">
                  <c:v>0.34</c:v>
                </c:pt>
                <c:pt idx="35">
                  <c:v>0.35</c:v>
                </c:pt>
                <c:pt idx="36">
                  <c:v>0.36</c:v>
                </c:pt>
                <c:pt idx="37">
                  <c:v>0.37</c:v>
                </c:pt>
                <c:pt idx="38">
                  <c:v>0.38</c:v>
                </c:pt>
                <c:pt idx="39">
                  <c:v>0.39</c:v>
                </c:pt>
                <c:pt idx="40">
                  <c:v>0.4</c:v>
                </c:pt>
                <c:pt idx="41">
                  <c:v>0.41</c:v>
                </c:pt>
                <c:pt idx="42">
                  <c:v>0.42</c:v>
                </c:pt>
                <c:pt idx="43">
                  <c:v>0.43</c:v>
                </c:pt>
                <c:pt idx="44">
                  <c:v>0.44</c:v>
                </c:pt>
                <c:pt idx="45">
                  <c:v>0.45</c:v>
                </c:pt>
                <c:pt idx="46">
                  <c:v>0.46</c:v>
                </c:pt>
                <c:pt idx="47">
                  <c:v>0.47</c:v>
                </c:pt>
                <c:pt idx="48">
                  <c:v>0.48</c:v>
                </c:pt>
                <c:pt idx="49">
                  <c:v>0.49</c:v>
                </c:pt>
                <c:pt idx="50">
                  <c:v>0.5</c:v>
                </c:pt>
                <c:pt idx="51">
                  <c:v>0.51</c:v>
                </c:pt>
                <c:pt idx="52">
                  <c:v>0.52</c:v>
                </c:pt>
                <c:pt idx="53">
                  <c:v>0.53</c:v>
                </c:pt>
                <c:pt idx="54">
                  <c:v>0.54</c:v>
                </c:pt>
                <c:pt idx="55">
                  <c:v>0.55</c:v>
                </c:pt>
                <c:pt idx="56">
                  <c:v>0.56</c:v>
                </c:pt>
                <c:pt idx="57">
                  <c:v>0.57</c:v>
                </c:pt>
                <c:pt idx="58">
                  <c:v>0.58</c:v>
                </c:pt>
                <c:pt idx="59">
                  <c:v>0.59</c:v>
                </c:pt>
                <c:pt idx="60">
                  <c:v>0.6</c:v>
                </c:pt>
                <c:pt idx="61">
                  <c:v>0.61</c:v>
                </c:pt>
                <c:pt idx="62">
                  <c:v>0.62</c:v>
                </c:pt>
                <c:pt idx="63">
                  <c:v>0.63</c:v>
                </c:pt>
                <c:pt idx="64">
                  <c:v>0.64</c:v>
                </c:pt>
                <c:pt idx="65">
                  <c:v>0.65</c:v>
                </c:pt>
                <c:pt idx="66">
                  <c:v>0.66</c:v>
                </c:pt>
                <c:pt idx="67">
                  <c:v>0.67</c:v>
                </c:pt>
                <c:pt idx="68">
                  <c:v>0.68</c:v>
                </c:pt>
                <c:pt idx="69">
                  <c:v>0.69</c:v>
                </c:pt>
                <c:pt idx="70">
                  <c:v>0.7</c:v>
                </c:pt>
                <c:pt idx="71">
                  <c:v>0.71</c:v>
                </c:pt>
                <c:pt idx="72">
                  <c:v>0.72</c:v>
                </c:pt>
                <c:pt idx="73">
                  <c:v>0.73</c:v>
                </c:pt>
                <c:pt idx="74">
                  <c:v>0.74</c:v>
                </c:pt>
                <c:pt idx="75">
                  <c:v>0.75</c:v>
                </c:pt>
                <c:pt idx="76">
                  <c:v>0.76</c:v>
                </c:pt>
                <c:pt idx="77">
                  <c:v>0.77</c:v>
                </c:pt>
                <c:pt idx="78">
                  <c:v>0.78</c:v>
                </c:pt>
                <c:pt idx="79">
                  <c:v>0.79</c:v>
                </c:pt>
                <c:pt idx="80">
                  <c:v>0.8</c:v>
                </c:pt>
                <c:pt idx="81">
                  <c:v>0.81</c:v>
                </c:pt>
                <c:pt idx="82">
                  <c:v>0.82</c:v>
                </c:pt>
                <c:pt idx="83">
                  <c:v>0.83</c:v>
                </c:pt>
                <c:pt idx="84">
                  <c:v>0.84</c:v>
                </c:pt>
                <c:pt idx="85">
                  <c:v>0.85</c:v>
                </c:pt>
                <c:pt idx="86">
                  <c:v>0.86</c:v>
                </c:pt>
                <c:pt idx="87">
                  <c:v>0.87</c:v>
                </c:pt>
                <c:pt idx="88">
                  <c:v>0.88</c:v>
                </c:pt>
                <c:pt idx="89">
                  <c:v>0.89</c:v>
                </c:pt>
                <c:pt idx="90">
                  <c:v>0.9</c:v>
                </c:pt>
                <c:pt idx="91">
                  <c:v>0.91</c:v>
                </c:pt>
                <c:pt idx="92">
                  <c:v>0.92</c:v>
                </c:pt>
                <c:pt idx="93">
                  <c:v>0.93</c:v>
                </c:pt>
                <c:pt idx="94">
                  <c:v>0.94</c:v>
                </c:pt>
                <c:pt idx="95">
                  <c:v>0.95</c:v>
                </c:pt>
                <c:pt idx="96">
                  <c:v>0.96</c:v>
                </c:pt>
                <c:pt idx="97">
                  <c:v>0.97</c:v>
                </c:pt>
                <c:pt idx="98">
                  <c:v>0.98</c:v>
                </c:pt>
                <c:pt idx="99">
                  <c:v>0.99</c:v>
                </c:pt>
                <c:pt idx="100">
                  <c:v>1.0</c:v>
                </c:pt>
                <c:pt idx="101">
                  <c:v>1.01</c:v>
                </c:pt>
                <c:pt idx="102">
                  <c:v>1.02</c:v>
                </c:pt>
                <c:pt idx="103">
                  <c:v>1.03</c:v>
                </c:pt>
                <c:pt idx="104">
                  <c:v>1.04</c:v>
                </c:pt>
                <c:pt idx="105">
                  <c:v>1.05</c:v>
                </c:pt>
                <c:pt idx="106">
                  <c:v>1.06</c:v>
                </c:pt>
                <c:pt idx="107">
                  <c:v>1.07</c:v>
                </c:pt>
                <c:pt idx="108">
                  <c:v>1.08</c:v>
                </c:pt>
                <c:pt idx="109">
                  <c:v>1.09</c:v>
                </c:pt>
                <c:pt idx="110">
                  <c:v>1.1</c:v>
                </c:pt>
                <c:pt idx="111">
                  <c:v>1.11</c:v>
                </c:pt>
                <c:pt idx="112">
                  <c:v>1.12</c:v>
                </c:pt>
                <c:pt idx="113">
                  <c:v>1.13</c:v>
                </c:pt>
                <c:pt idx="114">
                  <c:v>1.14</c:v>
                </c:pt>
                <c:pt idx="115">
                  <c:v>1.15</c:v>
                </c:pt>
                <c:pt idx="116">
                  <c:v>1.16</c:v>
                </c:pt>
                <c:pt idx="117">
                  <c:v>1.17</c:v>
                </c:pt>
                <c:pt idx="118">
                  <c:v>1.18</c:v>
                </c:pt>
                <c:pt idx="119">
                  <c:v>1.19</c:v>
                </c:pt>
                <c:pt idx="120">
                  <c:v>1.2</c:v>
                </c:pt>
                <c:pt idx="121">
                  <c:v>1.21</c:v>
                </c:pt>
                <c:pt idx="122">
                  <c:v>1.22</c:v>
                </c:pt>
                <c:pt idx="123">
                  <c:v>1.23</c:v>
                </c:pt>
                <c:pt idx="124">
                  <c:v>1.24</c:v>
                </c:pt>
                <c:pt idx="125">
                  <c:v>1.25</c:v>
                </c:pt>
                <c:pt idx="126">
                  <c:v>1.26</c:v>
                </c:pt>
                <c:pt idx="127">
                  <c:v>1.27</c:v>
                </c:pt>
                <c:pt idx="128">
                  <c:v>1.28</c:v>
                </c:pt>
                <c:pt idx="129">
                  <c:v>1.29</c:v>
                </c:pt>
                <c:pt idx="130">
                  <c:v>1.3</c:v>
                </c:pt>
                <c:pt idx="131">
                  <c:v>1.31</c:v>
                </c:pt>
                <c:pt idx="132">
                  <c:v>1.32</c:v>
                </c:pt>
                <c:pt idx="133">
                  <c:v>1.33</c:v>
                </c:pt>
                <c:pt idx="134">
                  <c:v>1.34</c:v>
                </c:pt>
                <c:pt idx="135">
                  <c:v>1.35</c:v>
                </c:pt>
                <c:pt idx="136">
                  <c:v>1.36</c:v>
                </c:pt>
                <c:pt idx="137">
                  <c:v>1.37</c:v>
                </c:pt>
                <c:pt idx="138">
                  <c:v>1.38</c:v>
                </c:pt>
                <c:pt idx="139">
                  <c:v>1.39</c:v>
                </c:pt>
                <c:pt idx="140">
                  <c:v>1.4</c:v>
                </c:pt>
                <c:pt idx="141">
                  <c:v>1.41</c:v>
                </c:pt>
                <c:pt idx="142">
                  <c:v>1.42</c:v>
                </c:pt>
                <c:pt idx="143">
                  <c:v>1.43</c:v>
                </c:pt>
                <c:pt idx="144">
                  <c:v>1.44</c:v>
                </c:pt>
                <c:pt idx="145">
                  <c:v>1.45</c:v>
                </c:pt>
                <c:pt idx="146">
                  <c:v>1.46</c:v>
                </c:pt>
                <c:pt idx="147">
                  <c:v>1.47</c:v>
                </c:pt>
                <c:pt idx="148">
                  <c:v>1.48</c:v>
                </c:pt>
                <c:pt idx="149">
                  <c:v>1.49</c:v>
                </c:pt>
                <c:pt idx="150">
                  <c:v>1.5</c:v>
                </c:pt>
                <c:pt idx="151">
                  <c:v>1.51</c:v>
                </c:pt>
                <c:pt idx="152">
                  <c:v>1.52</c:v>
                </c:pt>
                <c:pt idx="153">
                  <c:v>1.53</c:v>
                </c:pt>
                <c:pt idx="154">
                  <c:v>1.54</c:v>
                </c:pt>
                <c:pt idx="155">
                  <c:v>1.55</c:v>
                </c:pt>
                <c:pt idx="156">
                  <c:v>1.56</c:v>
                </c:pt>
                <c:pt idx="157">
                  <c:v>1.57</c:v>
                </c:pt>
                <c:pt idx="158">
                  <c:v>1.58</c:v>
                </c:pt>
                <c:pt idx="159">
                  <c:v>1.59</c:v>
                </c:pt>
                <c:pt idx="160">
                  <c:v>1.6</c:v>
                </c:pt>
                <c:pt idx="161">
                  <c:v>1.61</c:v>
                </c:pt>
                <c:pt idx="162">
                  <c:v>1.62</c:v>
                </c:pt>
                <c:pt idx="163">
                  <c:v>1.63</c:v>
                </c:pt>
                <c:pt idx="164">
                  <c:v>1.64</c:v>
                </c:pt>
                <c:pt idx="165">
                  <c:v>1.65</c:v>
                </c:pt>
                <c:pt idx="166">
                  <c:v>1.66</c:v>
                </c:pt>
                <c:pt idx="167">
                  <c:v>1.67</c:v>
                </c:pt>
                <c:pt idx="168">
                  <c:v>1.68</c:v>
                </c:pt>
                <c:pt idx="169">
                  <c:v>1.69</c:v>
                </c:pt>
                <c:pt idx="170">
                  <c:v>1.7</c:v>
                </c:pt>
                <c:pt idx="171">
                  <c:v>1.71</c:v>
                </c:pt>
                <c:pt idx="172">
                  <c:v>1.72</c:v>
                </c:pt>
                <c:pt idx="173">
                  <c:v>1.73</c:v>
                </c:pt>
                <c:pt idx="174">
                  <c:v>1.74</c:v>
                </c:pt>
                <c:pt idx="175">
                  <c:v>1.75</c:v>
                </c:pt>
                <c:pt idx="176">
                  <c:v>1.76</c:v>
                </c:pt>
                <c:pt idx="177">
                  <c:v>1.77</c:v>
                </c:pt>
                <c:pt idx="178">
                  <c:v>1.78</c:v>
                </c:pt>
                <c:pt idx="179">
                  <c:v>1.79</c:v>
                </c:pt>
                <c:pt idx="180">
                  <c:v>1.8</c:v>
                </c:pt>
                <c:pt idx="181">
                  <c:v>1.81</c:v>
                </c:pt>
                <c:pt idx="182">
                  <c:v>1.82</c:v>
                </c:pt>
                <c:pt idx="183">
                  <c:v>1.83</c:v>
                </c:pt>
                <c:pt idx="184">
                  <c:v>1.84</c:v>
                </c:pt>
                <c:pt idx="185">
                  <c:v>1.85</c:v>
                </c:pt>
                <c:pt idx="186">
                  <c:v>1.86</c:v>
                </c:pt>
                <c:pt idx="187">
                  <c:v>1.87</c:v>
                </c:pt>
                <c:pt idx="188">
                  <c:v>1.88</c:v>
                </c:pt>
                <c:pt idx="189">
                  <c:v>1.89</c:v>
                </c:pt>
                <c:pt idx="190">
                  <c:v>1.9</c:v>
                </c:pt>
                <c:pt idx="191">
                  <c:v>1.91</c:v>
                </c:pt>
                <c:pt idx="192">
                  <c:v>1.92</c:v>
                </c:pt>
                <c:pt idx="193">
                  <c:v>1.93</c:v>
                </c:pt>
                <c:pt idx="194">
                  <c:v>1.94</c:v>
                </c:pt>
                <c:pt idx="195">
                  <c:v>1.95</c:v>
                </c:pt>
                <c:pt idx="196">
                  <c:v>1.96</c:v>
                </c:pt>
                <c:pt idx="197">
                  <c:v>1.97</c:v>
                </c:pt>
                <c:pt idx="198">
                  <c:v>1.98</c:v>
                </c:pt>
                <c:pt idx="199">
                  <c:v>1.99</c:v>
                </c:pt>
                <c:pt idx="200">
                  <c:v>2.0</c:v>
                </c:pt>
                <c:pt idx="201">
                  <c:v>2.01</c:v>
                </c:pt>
                <c:pt idx="202">
                  <c:v>2.02</c:v>
                </c:pt>
                <c:pt idx="203">
                  <c:v>2.03</c:v>
                </c:pt>
                <c:pt idx="204">
                  <c:v>2.04</c:v>
                </c:pt>
                <c:pt idx="205">
                  <c:v>2.05</c:v>
                </c:pt>
                <c:pt idx="206">
                  <c:v>2.06</c:v>
                </c:pt>
                <c:pt idx="207">
                  <c:v>2.07</c:v>
                </c:pt>
                <c:pt idx="208">
                  <c:v>2.08</c:v>
                </c:pt>
                <c:pt idx="209">
                  <c:v>2.09</c:v>
                </c:pt>
                <c:pt idx="210">
                  <c:v>2.1</c:v>
                </c:pt>
                <c:pt idx="211">
                  <c:v>2.11</c:v>
                </c:pt>
                <c:pt idx="212">
                  <c:v>2.12</c:v>
                </c:pt>
                <c:pt idx="213">
                  <c:v>2.13</c:v>
                </c:pt>
                <c:pt idx="214">
                  <c:v>2.14</c:v>
                </c:pt>
                <c:pt idx="215">
                  <c:v>2.15</c:v>
                </c:pt>
                <c:pt idx="216">
                  <c:v>2.16</c:v>
                </c:pt>
                <c:pt idx="217">
                  <c:v>2.17</c:v>
                </c:pt>
                <c:pt idx="218">
                  <c:v>2.18</c:v>
                </c:pt>
                <c:pt idx="219">
                  <c:v>2.19</c:v>
                </c:pt>
                <c:pt idx="220">
                  <c:v>2.2</c:v>
                </c:pt>
                <c:pt idx="221">
                  <c:v>2.21</c:v>
                </c:pt>
                <c:pt idx="222">
                  <c:v>2.22</c:v>
                </c:pt>
                <c:pt idx="223">
                  <c:v>2.23</c:v>
                </c:pt>
                <c:pt idx="224">
                  <c:v>2.24</c:v>
                </c:pt>
                <c:pt idx="225">
                  <c:v>2.25</c:v>
                </c:pt>
                <c:pt idx="226">
                  <c:v>2.26</c:v>
                </c:pt>
                <c:pt idx="227">
                  <c:v>2.27</c:v>
                </c:pt>
                <c:pt idx="228">
                  <c:v>2.28</c:v>
                </c:pt>
                <c:pt idx="229">
                  <c:v>2.29</c:v>
                </c:pt>
                <c:pt idx="230">
                  <c:v>2.3</c:v>
                </c:pt>
                <c:pt idx="231">
                  <c:v>2.31</c:v>
                </c:pt>
                <c:pt idx="232">
                  <c:v>2.32</c:v>
                </c:pt>
                <c:pt idx="233">
                  <c:v>2.33</c:v>
                </c:pt>
                <c:pt idx="234">
                  <c:v>2.34</c:v>
                </c:pt>
                <c:pt idx="235">
                  <c:v>2.35</c:v>
                </c:pt>
                <c:pt idx="236">
                  <c:v>2.36</c:v>
                </c:pt>
                <c:pt idx="237">
                  <c:v>2.37</c:v>
                </c:pt>
                <c:pt idx="238">
                  <c:v>2.38</c:v>
                </c:pt>
                <c:pt idx="239">
                  <c:v>2.39</c:v>
                </c:pt>
                <c:pt idx="240">
                  <c:v>2.4</c:v>
                </c:pt>
                <c:pt idx="241">
                  <c:v>2.41</c:v>
                </c:pt>
                <c:pt idx="242">
                  <c:v>2.42</c:v>
                </c:pt>
                <c:pt idx="243">
                  <c:v>2.43</c:v>
                </c:pt>
                <c:pt idx="244">
                  <c:v>2.44</c:v>
                </c:pt>
                <c:pt idx="245">
                  <c:v>2.45</c:v>
                </c:pt>
                <c:pt idx="246">
                  <c:v>2.46</c:v>
                </c:pt>
                <c:pt idx="247">
                  <c:v>2.47</c:v>
                </c:pt>
                <c:pt idx="248">
                  <c:v>2.48</c:v>
                </c:pt>
                <c:pt idx="249">
                  <c:v>2.49</c:v>
                </c:pt>
                <c:pt idx="250">
                  <c:v>2.5</c:v>
                </c:pt>
                <c:pt idx="251">
                  <c:v>2.51</c:v>
                </c:pt>
                <c:pt idx="252">
                  <c:v>2.52</c:v>
                </c:pt>
                <c:pt idx="253">
                  <c:v>2.53</c:v>
                </c:pt>
                <c:pt idx="254">
                  <c:v>2.54</c:v>
                </c:pt>
                <c:pt idx="255">
                  <c:v>2.55</c:v>
                </c:pt>
                <c:pt idx="256">
                  <c:v>2.56</c:v>
                </c:pt>
                <c:pt idx="257">
                  <c:v>2.57</c:v>
                </c:pt>
                <c:pt idx="258">
                  <c:v>2.58</c:v>
                </c:pt>
                <c:pt idx="259">
                  <c:v>2.59</c:v>
                </c:pt>
                <c:pt idx="260">
                  <c:v>2.6</c:v>
                </c:pt>
                <c:pt idx="261">
                  <c:v>2.61</c:v>
                </c:pt>
                <c:pt idx="262">
                  <c:v>2.62</c:v>
                </c:pt>
                <c:pt idx="263">
                  <c:v>2.63</c:v>
                </c:pt>
                <c:pt idx="264">
                  <c:v>2.64</c:v>
                </c:pt>
                <c:pt idx="265">
                  <c:v>2.65</c:v>
                </c:pt>
                <c:pt idx="266">
                  <c:v>2.66</c:v>
                </c:pt>
                <c:pt idx="267">
                  <c:v>2.67</c:v>
                </c:pt>
                <c:pt idx="268">
                  <c:v>2.68</c:v>
                </c:pt>
                <c:pt idx="269">
                  <c:v>2.69</c:v>
                </c:pt>
                <c:pt idx="270">
                  <c:v>2.7</c:v>
                </c:pt>
                <c:pt idx="271">
                  <c:v>2.71</c:v>
                </c:pt>
                <c:pt idx="272">
                  <c:v>2.72</c:v>
                </c:pt>
                <c:pt idx="273">
                  <c:v>2.73</c:v>
                </c:pt>
                <c:pt idx="274">
                  <c:v>2.74</c:v>
                </c:pt>
                <c:pt idx="275">
                  <c:v>2.75</c:v>
                </c:pt>
                <c:pt idx="276">
                  <c:v>2.76</c:v>
                </c:pt>
                <c:pt idx="277">
                  <c:v>2.77</c:v>
                </c:pt>
                <c:pt idx="278">
                  <c:v>2.78</c:v>
                </c:pt>
                <c:pt idx="279">
                  <c:v>2.79</c:v>
                </c:pt>
                <c:pt idx="280">
                  <c:v>2.8</c:v>
                </c:pt>
                <c:pt idx="281">
                  <c:v>2.81</c:v>
                </c:pt>
                <c:pt idx="282">
                  <c:v>2.82</c:v>
                </c:pt>
                <c:pt idx="283">
                  <c:v>2.83</c:v>
                </c:pt>
                <c:pt idx="284">
                  <c:v>2.84</c:v>
                </c:pt>
                <c:pt idx="285">
                  <c:v>2.85</c:v>
                </c:pt>
                <c:pt idx="286">
                  <c:v>2.86</c:v>
                </c:pt>
                <c:pt idx="287">
                  <c:v>2.87</c:v>
                </c:pt>
                <c:pt idx="288">
                  <c:v>2.88</c:v>
                </c:pt>
                <c:pt idx="289">
                  <c:v>2.89</c:v>
                </c:pt>
                <c:pt idx="290">
                  <c:v>2.9</c:v>
                </c:pt>
                <c:pt idx="291">
                  <c:v>2.91</c:v>
                </c:pt>
                <c:pt idx="292">
                  <c:v>2.92</c:v>
                </c:pt>
                <c:pt idx="293">
                  <c:v>2.93</c:v>
                </c:pt>
                <c:pt idx="294">
                  <c:v>2.94</c:v>
                </c:pt>
                <c:pt idx="295">
                  <c:v>2.95</c:v>
                </c:pt>
                <c:pt idx="296">
                  <c:v>2.96</c:v>
                </c:pt>
                <c:pt idx="297">
                  <c:v>2.97</c:v>
                </c:pt>
                <c:pt idx="298">
                  <c:v>2.98</c:v>
                </c:pt>
                <c:pt idx="299">
                  <c:v>2.99</c:v>
                </c:pt>
                <c:pt idx="300">
                  <c:v>3.0</c:v>
                </c:pt>
                <c:pt idx="301">
                  <c:v>3.01</c:v>
                </c:pt>
                <c:pt idx="302">
                  <c:v>3.02</c:v>
                </c:pt>
                <c:pt idx="303">
                  <c:v>3.03</c:v>
                </c:pt>
                <c:pt idx="304">
                  <c:v>3.04</c:v>
                </c:pt>
                <c:pt idx="305">
                  <c:v>3.05</c:v>
                </c:pt>
                <c:pt idx="306">
                  <c:v>3.06</c:v>
                </c:pt>
                <c:pt idx="307">
                  <c:v>3.07</c:v>
                </c:pt>
                <c:pt idx="308">
                  <c:v>3.08</c:v>
                </c:pt>
                <c:pt idx="309">
                  <c:v>3.09</c:v>
                </c:pt>
                <c:pt idx="310">
                  <c:v>3.1</c:v>
                </c:pt>
                <c:pt idx="311">
                  <c:v>3.11</c:v>
                </c:pt>
                <c:pt idx="312">
                  <c:v>3.12</c:v>
                </c:pt>
                <c:pt idx="313">
                  <c:v>3.13</c:v>
                </c:pt>
                <c:pt idx="314">
                  <c:v>3.14</c:v>
                </c:pt>
                <c:pt idx="315">
                  <c:v>3.15</c:v>
                </c:pt>
                <c:pt idx="316">
                  <c:v>3.16</c:v>
                </c:pt>
                <c:pt idx="317">
                  <c:v>3.17</c:v>
                </c:pt>
                <c:pt idx="318">
                  <c:v>3.18</c:v>
                </c:pt>
                <c:pt idx="319">
                  <c:v>3.19</c:v>
                </c:pt>
                <c:pt idx="320">
                  <c:v>3.2</c:v>
                </c:pt>
                <c:pt idx="321">
                  <c:v>3.21</c:v>
                </c:pt>
                <c:pt idx="322">
                  <c:v>3.22</c:v>
                </c:pt>
                <c:pt idx="323">
                  <c:v>3.23</c:v>
                </c:pt>
                <c:pt idx="324">
                  <c:v>3.24</c:v>
                </c:pt>
                <c:pt idx="325">
                  <c:v>3.25</c:v>
                </c:pt>
                <c:pt idx="326">
                  <c:v>3.26</c:v>
                </c:pt>
                <c:pt idx="327">
                  <c:v>3.27</c:v>
                </c:pt>
                <c:pt idx="328">
                  <c:v>3.28</c:v>
                </c:pt>
                <c:pt idx="329">
                  <c:v>3.29</c:v>
                </c:pt>
                <c:pt idx="330">
                  <c:v>3.3</c:v>
                </c:pt>
                <c:pt idx="331">
                  <c:v>3.31</c:v>
                </c:pt>
                <c:pt idx="332">
                  <c:v>3.32</c:v>
                </c:pt>
                <c:pt idx="333">
                  <c:v>3.33</c:v>
                </c:pt>
                <c:pt idx="334">
                  <c:v>3.34</c:v>
                </c:pt>
                <c:pt idx="335">
                  <c:v>3.35</c:v>
                </c:pt>
                <c:pt idx="336">
                  <c:v>3.36</c:v>
                </c:pt>
                <c:pt idx="337">
                  <c:v>3.37</c:v>
                </c:pt>
                <c:pt idx="338">
                  <c:v>3.38</c:v>
                </c:pt>
                <c:pt idx="339">
                  <c:v>3.39</c:v>
                </c:pt>
                <c:pt idx="340">
                  <c:v>3.4</c:v>
                </c:pt>
                <c:pt idx="341">
                  <c:v>3.41</c:v>
                </c:pt>
                <c:pt idx="342">
                  <c:v>3.42</c:v>
                </c:pt>
                <c:pt idx="343">
                  <c:v>3.43</c:v>
                </c:pt>
                <c:pt idx="344">
                  <c:v>3.44</c:v>
                </c:pt>
                <c:pt idx="345">
                  <c:v>3.45</c:v>
                </c:pt>
                <c:pt idx="346">
                  <c:v>3.46</c:v>
                </c:pt>
                <c:pt idx="347">
                  <c:v>3.47</c:v>
                </c:pt>
                <c:pt idx="348">
                  <c:v>3.48</c:v>
                </c:pt>
                <c:pt idx="349">
                  <c:v>3.49</c:v>
                </c:pt>
                <c:pt idx="350">
                  <c:v>3.5</c:v>
                </c:pt>
                <c:pt idx="351">
                  <c:v>3.51</c:v>
                </c:pt>
                <c:pt idx="352">
                  <c:v>3.52</c:v>
                </c:pt>
                <c:pt idx="353">
                  <c:v>3.53</c:v>
                </c:pt>
                <c:pt idx="354">
                  <c:v>3.54</c:v>
                </c:pt>
                <c:pt idx="355">
                  <c:v>3.55</c:v>
                </c:pt>
                <c:pt idx="356">
                  <c:v>3.56</c:v>
                </c:pt>
                <c:pt idx="357">
                  <c:v>3.57</c:v>
                </c:pt>
                <c:pt idx="358">
                  <c:v>3.58</c:v>
                </c:pt>
                <c:pt idx="359">
                  <c:v>3.59</c:v>
                </c:pt>
                <c:pt idx="360">
                  <c:v>3.6</c:v>
                </c:pt>
                <c:pt idx="361">
                  <c:v>3.61</c:v>
                </c:pt>
                <c:pt idx="362">
                  <c:v>3.62</c:v>
                </c:pt>
                <c:pt idx="363">
                  <c:v>3.63</c:v>
                </c:pt>
                <c:pt idx="364">
                  <c:v>3.64</c:v>
                </c:pt>
                <c:pt idx="365">
                  <c:v>3.65</c:v>
                </c:pt>
                <c:pt idx="366">
                  <c:v>3.66</c:v>
                </c:pt>
                <c:pt idx="367">
                  <c:v>3.67</c:v>
                </c:pt>
                <c:pt idx="368">
                  <c:v>3.68</c:v>
                </c:pt>
                <c:pt idx="369">
                  <c:v>3.69</c:v>
                </c:pt>
                <c:pt idx="370">
                  <c:v>3.7</c:v>
                </c:pt>
                <c:pt idx="371">
                  <c:v>3.71</c:v>
                </c:pt>
                <c:pt idx="372">
                  <c:v>3.72</c:v>
                </c:pt>
                <c:pt idx="373">
                  <c:v>3.73</c:v>
                </c:pt>
                <c:pt idx="374">
                  <c:v>3.74</c:v>
                </c:pt>
                <c:pt idx="375">
                  <c:v>3.75</c:v>
                </c:pt>
                <c:pt idx="376">
                  <c:v>3.76</c:v>
                </c:pt>
                <c:pt idx="377">
                  <c:v>3.77</c:v>
                </c:pt>
                <c:pt idx="378">
                  <c:v>3.78</c:v>
                </c:pt>
                <c:pt idx="379">
                  <c:v>3.79</c:v>
                </c:pt>
                <c:pt idx="380">
                  <c:v>3.8</c:v>
                </c:pt>
                <c:pt idx="381">
                  <c:v>3.81</c:v>
                </c:pt>
                <c:pt idx="382">
                  <c:v>3.82</c:v>
                </c:pt>
                <c:pt idx="383">
                  <c:v>3.83</c:v>
                </c:pt>
                <c:pt idx="384">
                  <c:v>3.84</c:v>
                </c:pt>
                <c:pt idx="385">
                  <c:v>3.85</c:v>
                </c:pt>
                <c:pt idx="386">
                  <c:v>3.86</c:v>
                </c:pt>
                <c:pt idx="387">
                  <c:v>3.87</c:v>
                </c:pt>
                <c:pt idx="388">
                  <c:v>3.88</c:v>
                </c:pt>
                <c:pt idx="389">
                  <c:v>3.89</c:v>
                </c:pt>
                <c:pt idx="390">
                  <c:v>3.9</c:v>
                </c:pt>
                <c:pt idx="391">
                  <c:v>3.91</c:v>
                </c:pt>
                <c:pt idx="392">
                  <c:v>3.92</c:v>
                </c:pt>
                <c:pt idx="393">
                  <c:v>3.93</c:v>
                </c:pt>
                <c:pt idx="394">
                  <c:v>3.94</c:v>
                </c:pt>
                <c:pt idx="395">
                  <c:v>3.95</c:v>
                </c:pt>
                <c:pt idx="396">
                  <c:v>3.96</c:v>
                </c:pt>
                <c:pt idx="397">
                  <c:v>3.97</c:v>
                </c:pt>
                <c:pt idx="398">
                  <c:v>3.98</c:v>
                </c:pt>
                <c:pt idx="399">
                  <c:v>3.99</c:v>
                </c:pt>
                <c:pt idx="400">
                  <c:v>4.0</c:v>
                </c:pt>
                <c:pt idx="401">
                  <c:v>4.01</c:v>
                </c:pt>
                <c:pt idx="402">
                  <c:v>4.02</c:v>
                </c:pt>
                <c:pt idx="403">
                  <c:v>4.03</c:v>
                </c:pt>
                <c:pt idx="404">
                  <c:v>4.04</c:v>
                </c:pt>
                <c:pt idx="405">
                  <c:v>4.05</c:v>
                </c:pt>
                <c:pt idx="406">
                  <c:v>4.06</c:v>
                </c:pt>
                <c:pt idx="407">
                  <c:v>4.07</c:v>
                </c:pt>
                <c:pt idx="408">
                  <c:v>4.08</c:v>
                </c:pt>
                <c:pt idx="409">
                  <c:v>4.09</c:v>
                </c:pt>
                <c:pt idx="410">
                  <c:v>4.1</c:v>
                </c:pt>
                <c:pt idx="411">
                  <c:v>4.11</c:v>
                </c:pt>
                <c:pt idx="412">
                  <c:v>4.12</c:v>
                </c:pt>
                <c:pt idx="413">
                  <c:v>4.13</c:v>
                </c:pt>
                <c:pt idx="414">
                  <c:v>4.14</c:v>
                </c:pt>
                <c:pt idx="415">
                  <c:v>4.15</c:v>
                </c:pt>
                <c:pt idx="416">
                  <c:v>4.16</c:v>
                </c:pt>
                <c:pt idx="417">
                  <c:v>4.17</c:v>
                </c:pt>
                <c:pt idx="418">
                  <c:v>4.18</c:v>
                </c:pt>
                <c:pt idx="419">
                  <c:v>4.19</c:v>
                </c:pt>
                <c:pt idx="420">
                  <c:v>4.2</c:v>
                </c:pt>
                <c:pt idx="421">
                  <c:v>4.21</c:v>
                </c:pt>
                <c:pt idx="422">
                  <c:v>4.22</c:v>
                </c:pt>
                <c:pt idx="423">
                  <c:v>4.23</c:v>
                </c:pt>
                <c:pt idx="424">
                  <c:v>4.24</c:v>
                </c:pt>
                <c:pt idx="425">
                  <c:v>4.25</c:v>
                </c:pt>
                <c:pt idx="426">
                  <c:v>4.26</c:v>
                </c:pt>
                <c:pt idx="427">
                  <c:v>4.27</c:v>
                </c:pt>
                <c:pt idx="428">
                  <c:v>4.28</c:v>
                </c:pt>
                <c:pt idx="429">
                  <c:v>4.29</c:v>
                </c:pt>
                <c:pt idx="430">
                  <c:v>4.3</c:v>
                </c:pt>
                <c:pt idx="431">
                  <c:v>4.31</c:v>
                </c:pt>
                <c:pt idx="432">
                  <c:v>4.32</c:v>
                </c:pt>
                <c:pt idx="433">
                  <c:v>4.33</c:v>
                </c:pt>
                <c:pt idx="434">
                  <c:v>4.34</c:v>
                </c:pt>
                <c:pt idx="435">
                  <c:v>4.35</c:v>
                </c:pt>
                <c:pt idx="436">
                  <c:v>4.36</c:v>
                </c:pt>
                <c:pt idx="437">
                  <c:v>4.37</c:v>
                </c:pt>
                <c:pt idx="438">
                  <c:v>4.38</c:v>
                </c:pt>
                <c:pt idx="439">
                  <c:v>4.39</c:v>
                </c:pt>
                <c:pt idx="440">
                  <c:v>4.4</c:v>
                </c:pt>
                <c:pt idx="441">
                  <c:v>4.41</c:v>
                </c:pt>
                <c:pt idx="442">
                  <c:v>4.42</c:v>
                </c:pt>
                <c:pt idx="443">
                  <c:v>4.43</c:v>
                </c:pt>
                <c:pt idx="444">
                  <c:v>4.44</c:v>
                </c:pt>
                <c:pt idx="445">
                  <c:v>4.45</c:v>
                </c:pt>
                <c:pt idx="446">
                  <c:v>4.46</c:v>
                </c:pt>
                <c:pt idx="447">
                  <c:v>4.47</c:v>
                </c:pt>
                <c:pt idx="448">
                  <c:v>4.48</c:v>
                </c:pt>
                <c:pt idx="449">
                  <c:v>4.49</c:v>
                </c:pt>
                <c:pt idx="450">
                  <c:v>4.5</c:v>
                </c:pt>
                <c:pt idx="451">
                  <c:v>4.51</c:v>
                </c:pt>
                <c:pt idx="452">
                  <c:v>4.52</c:v>
                </c:pt>
                <c:pt idx="453">
                  <c:v>4.53</c:v>
                </c:pt>
                <c:pt idx="454">
                  <c:v>4.54</c:v>
                </c:pt>
                <c:pt idx="455">
                  <c:v>4.55</c:v>
                </c:pt>
                <c:pt idx="456">
                  <c:v>4.56</c:v>
                </c:pt>
                <c:pt idx="457">
                  <c:v>4.57</c:v>
                </c:pt>
                <c:pt idx="458">
                  <c:v>4.58</c:v>
                </c:pt>
                <c:pt idx="459">
                  <c:v>4.59</c:v>
                </c:pt>
                <c:pt idx="460">
                  <c:v>4.6</c:v>
                </c:pt>
                <c:pt idx="461">
                  <c:v>4.61</c:v>
                </c:pt>
                <c:pt idx="462">
                  <c:v>4.62</c:v>
                </c:pt>
                <c:pt idx="463">
                  <c:v>4.63</c:v>
                </c:pt>
                <c:pt idx="464">
                  <c:v>4.64</c:v>
                </c:pt>
                <c:pt idx="465">
                  <c:v>4.65</c:v>
                </c:pt>
                <c:pt idx="466">
                  <c:v>4.66</c:v>
                </c:pt>
                <c:pt idx="467">
                  <c:v>4.67</c:v>
                </c:pt>
                <c:pt idx="468">
                  <c:v>4.68</c:v>
                </c:pt>
                <c:pt idx="469">
                  <c:v>4.69</c:v>
                </c:pt>
                <c:pt idx="470">
                  <c:v>4.7</c:v>
                </c:pt>
                <c:pt idx="471">
                  <c:v>4.71</c:v>
                </c:pt>
                <c:pt idx="472">
                  <c:v>4.72</c:v>
                </c:pt>
                <c:pt idx="473">
                  <c:v>4.73</c:v>
                </c:pt>
                <c:pt idx="474">
                  <c:v>4.74</c:v>
                </c:pt>
                <c:pt idx="475">
                  <c:v>4.75</c:v>
                </c:pt>
                <c:pt idx="476">
                  <c:v>4.76</c:v>
                </c:pt>
                <c:pt idx="477">
                  <c:v>4.769999999999999</c:v>
                </c:pt>
                <c:pt idx="478">
                  <c:v>4.78</c:v>
                </c:pt>
                <c:pt idx="479">
                  <c:v>4.79</c:v>
                </c:pt>
                <c:pt idx="480">
                  <c:v>4.8</c:v>
                </c:pt>
                <c:pt idx="481">
                  <c:v>4.81</c:v>
                </c:pt>
                <c:pt idx="482">
                  <c:v>4.82</c:v>
                </c:pt>
                <c:pt idx="483">
                  <c:v>4.83</c:v>
                </c:pt>
                <c:pt idx="484">
                  <c:v>4.84</c:v>
                </c:pt>
                <c:pt idx="485">
                  <c:v>4.85</c:v>
                </c:pt>
                <c:pt idx="486">
                  <c:v>4.86</c:v>
                </c:pt>
                <c:pt idx="487">
                  <c:v>4.87</c:v>
                </c:pt>
                <c:pt idx="488">
                  <c:v>4.88</c:v>
                </c:pt>
                <c:pt idx="489">
                  <c:v>4.89</c:v>
                </c:pt>
                <c:pt idx="490">
                  <c:v>4.9</c:v>
                </c:pt>
                <c:pt idx="491">
                  <c:v>4.91</c:v>
                </c:pt>
                <c:pt idx="492">
                  <c:v>4.92</c:v>
                </c:pt>
                <c:pt idx="493">
                  <c:v>4.93</c:v>
                </c:pt>
                <c:pt idx="494">
                  <c:v>4.94</c:v>
                </c:pt>
                <c:pt idx="495">
                  <c:v>4.95</c:v>
                </c:pt>
                <c:pt idx="496">
                  <c:v>4.96</c:v>
                </c:pt>
                <c:pt idx="497">
                  <c:v>4.97</c:v>
                </c:pt>
                <c:pt idx="498">
                  <c:v>4.98</c:v>
                </c:pt>
                <c:pt idx="499">
                  <c:v>4.99</c:v>
                </c:pt>
                <c:pt idx="500">
                  <c:v>5.0</c:v>
                </c:pt>
                <c:pt idx="501">
                  <c:v>5.01</c:v>
                </c:pt>
                <c:pt idx="502">
                  <c:v>5.02</c:v>
                </c:pt>
                <c:pt idx="503">
                  <c:v>5.03</c:v>
                </c:pt>
                <c:pt idx="504">
                  <c:v>5.04</c:v>
                </c:pt>
                <c:pt idx="505">
                  <c:v>5.05</c:v>
                </c:pt>
                <c:pt idx="506">
                  <c:v>5.06</c:v>
                </c:pt>
                <c:pt idx="507">
                  <c:v>5.07</c:v>
                </c:pt>
                <c:pt idx="508">
                  <c:v>5.08</c:v>
                </c:pt>
                <c:pt idx="509">
                  <c:v>5.09</c:v>
                </c:pt>
                <c:pt idx="510">
                  <c:v>5.1</c:v>
                </c:pt>
                <c:pt idx="511">
                  <c:v>5.11</c:v>
                </c:pt>
                <c:pt idx="512">
                  <c:v>5.12</c:v>
                </c:pt>
                <c:pt idx="513">
                  <c:v>5.13</c:v>
                </c:pt>
                <c:pt idx="514">
                  <c:v>5.14</c:v>
                </c:pt>
                <c:pt idx="515">
                  <c:v>5.15</c:v>
                </c:pt>
                <c:pt idx="516">
                  <c:v>5.16</c:v>
                </c:pt>
                <c:pt idx="517">
                  <c:v>5.17</c:v>
                </c:pt>
                <c:pt idx="518">
                  <c:v>5.18</c:v>
                </c:pt>
                <c:pt idx="519">
                  <c:v>5.19</c:v>
                </c:pt>
                <c:pt idx="520">
                  <c:v>5.2</c:v>
                </c:pt>
                <c:pt idx="521">
                  <c:v>5.21</c:v>
                </c:pt>
                <c:pt idx="522">
                  <c:v>5.22</c:v>
                </c:pt>
                <c:pt idx="523">
                  <c:v>5.23</c:v>
                </c:pt>
                <c:pt idx="524">
                  <c:v>5.24</c:v>
                </c:pt>
                <c:pt idx="525">
                  <c:v>5.25</c:v>
                </c:pt>
                <c:pt idx="526">
                  <c:v>5.26</c:v>
                </c:pt>
                <c:pt idx="527">
                  <c:v>5.27</c:v>
                </c:pt>
                <c:pt idx="528">
                  <c:v>5.28</c:v>
                </c:pt>
                <c:pt idx="529">
                  <c:v>5.29</c:v>
                </c:pt>
                <c:pt idx="530">
                  <c:v>5.3</c:v>
                </c:pt>
                <c:pt idx="531">
                  <c:v>5.31</c:v>
                </c:pt>
                <c:pt idx="532">
                  <c:v>5.32</c:v>
                </c:pt>
                <c:pt idx="533">
                  <c:v>5.33</c:v>
                </c:pt>
                <c:pt idx="534">
                  <c:v>5.34</c:v>
                </c:pt>
                <c:pt idx="535">
                  <c:v>5.35</c:v>
                </c:pt>
                <c:pt idx="536">
                  <c:v>5.36</c:v>
                </c:pt>
                <c:pt idx="537">
                  <c:v>5.37</c:v>
                </c:pt>
                <c:pt idx="538">
                  <c:v>5.38</c:v>
                </c:pt>
                <c:pt idx="539">
                  <c:v>5.39</c:v>
                </c:pt>
                <c:pt idx="540">
                  <c:v>5.4</c:v>
                </c:pt>
                <c:pt idx="541">
                  <c:v>5.41</c:v>
                </c:pt>
                <c:pt idx="542">
                  <c:v>5.42</c:v>
                </c:pt>
                <c:pt idx="543">
                  <c:v>5.43</c:v>
                </c:pt>
                <c:pt idx="544">
                  <c:v>5.44</c:v>
                </c:pt>
                <c:pt idx="545">
                  <c:v>5.45</c:v>
                </c:pt>
                <c:pt idx="546">
                  <c:v>5.46</c:v>
                </c:pt>
                <c:pt idx="547">
                  <c:v>5.47</c:v>
                </c:pt>
                <c:pt idx="548">
                  <c:v>5.48</c:v>
                </c:pt>
                <c:pt idx="549">
                  <c:v>5.49</c:v>
                </c:pt>
                <c:pt idx="550">
                  <c:v>5.5</c:v>
                </c:pt>
                <c:pt idx="551">
                  <c:v>5.51</c:v>
                </c:pt>
                <c:pt idx="552">
                  <c:v>5.52</c:v>
                </c:pt>
                <c:pt idx="553">
                  <c:v>5.53</c:v>
                </c:pt>
                <c:pt idx="554">
                  <c:v>5.54</c:v>
                </c:pt>
                <c:pt idx="555">
                  <c:v>5.55</c:v>
                </c:pt>
                <c:pt idx="556">
                  <c:v>5.56</c:v>
                </c:pt>
                <c:pt idx="557">
                  <c:v>5.57</c:v>
                </c:pt>
                <c:pt idx="558">
                  <c:v>5.58</c:v>
                </c:pt>
                <c:pt idx="559">
                  <c:v>5.59</c:v>
                </c:pt>
                <c:pt idx="560">
                  <c:v>5.6</c:v>
                </c:pt>
                <c:pt idx="561">
                  <c:v>5.61</c:v>
                </c:pt>
                <c:pt idx="562">
                  <c:v>5.62</c:v>
                </c:pt>
                <c:pt idx="563">
                  <c:v>5.63</c:v>
                </c:pt>
                <c:pt idx="564">
                  <c:v>5.64</c:v>
                </c:pt>
                <c:pt idx="565">
                  <c:v>5.65</c:v>
                </c:pt>
                <c:pt idx="566">
                  <c:v>5.66</c:v>
                </c:pt>
                <c:pt idx="567">
                  <c:v>5.67</c:v>
                </c:pt>
                <c:pt idx="568">
                  <c:v>5.68</c:v>
                </c:pt>
                <c:pt idx="569">
                  <c:v>5.69</c:v>
                </c:pt>
                <c:pt idx="570">
                  <c:v>5.7</c:v>
                </c:pt>
                <c:pt idx="571">
                  <c:v>5.71</c:v>
                </c:pt>
                <c:pt idx="572">
                  <c:v>5.72</c:v>
                </c:pt>
                <c:pt idx="573">
                  <c:v>5.73</c:v>
                </c:pt>
                <c:pt idx="574">
                  <c:v>5.74</c:v>
                </c:pt>
                <c:pt idx="575">
                  <c:v>5.75</c:v>
                </c:pt>
                <c:pt idx="576">
                  <c:v>5.76</c:v>
                </c:pt>
                <c:pt idx="577">
                  <c:v>5.769999999999999</c:v>
                </c:pt>
                <c:pt idx="578">
                  <c:v>5.78</c:v>
                </c:pt>
                <c:pt idx="579">
                  <c:v>5.79</c:v>
                </c:pt>
                <c:pt idx="580">
                  <c:v>5.8</c:v>
                </c:pt>
                <c:pt idx="581">
                  <c:v>5.81</c:v>
                </c:pt>
                <c:pt idx="582">
                  <c:v>5.82</c:v>
                </c:pt>
                <c:pt idx="583">
                  <c:v>5.83</c:v>
                </c:pt>
                <c:pt idx="584">
                  <c:v>5.84</c:v>
                </c:pt>
                <c:pt idx="585">
                  <c:v>5.85</c:v>
                </c:pt>
                <c:pt idx="586">
                  <c:v>5.86</c:v>
                </c:pt>
                <c:pt idx="587">
                  <c:v>5.87</c:v>
                </c:pt>
                <c:pt idx="588">
                  <c:v>5.88</c:v>
                </c:pt>
                <c:pt idx="589">
                  <c:v>5.89</c:v>
                </c:pt>
                <c:pt idx="590">
                  <c:v>5.9</c:v>
                </c:pt>
                <c:pt idx="591">
                  <c:v>5.91</c:v>
                </c:pt>
                <c:pt idx="592">
                  <c:v>5.92</c:v>
                </c:pt>
                <c:pt idx="593">
                  <c:v>5.93</c:v>
                </c:pt>
                <c:pt idx="594">
                  <c:v>5.94</c:v>
                </c:pt>
                <c:pt idx="595">
                  <c:v>5.95</c:v>
                </c:pt>
                <c:pt idx="596">
                  <c:v>5.96</c:v>
                </c:pt>
                <c:pt idx="597">
                  <c:v>5.97</c:v>
                </c:pt>
                <c:pt idx="598">
                  <c:v>5.98</c:v>
                </c:pt>
                <c:pt idx="599">
                  <c:v>5.99</c:v>
                </c:pt>
                <c:pt idx="600">
                  <c:v>6.0</c:v>
                </c:pt>
                <c:pt idx="601">
                  <c:v>6.01</c:v>
                </c:pt>
                <c:pt idx="602">
                  <c:v>6.02</c:v>
                </c:pt>
                <c:pt idx="603">
                  <c:v>6.03</c:v>
                </c:pt>
                <c:pt idx="604">
                  <c:v>6.04</c:v>
                </c:pt>
                <c:pt idx="605">
                  <c:v>6.05</c:v>
                </c:pt>
                <c:pt idx="606">
                  <c:v>6.06</c:v>
                </c:pt>
                <c:pt idx="607">
                  <c:v>6.07</c:v>
                </c:pt>
                <c:pt idx="608">
                  <c:v>6.08</c:v>
                </c:pt>
                <c:pt idx="609">
                  <c:v>6.09</c:v>
                </c:pt>
                <c:pt idx="610">
                  <c:v>6.1</c:v>
                </c:pt>
                <c:pt idx="611">
                  <c:v>6.11</c:v>
                </c:pt>
                <c:pt idx="612">
                  <c:v>6.12</c:v>
                </c:pt>
                <c:pt idx="613">
                  <c:v>6.13</c:v>
                </c:pt>
                <c:pt idx="614">
                  <c:v>6.14</c:v>
                </c:pt>
                <c:pt idx="615">
                  <c:v>6.15</c:v>
                </c:pt>
                <c:pt idx="616">
                  <c:v>6.16</c:v>
                </c:pt>
                <c:pt idx="617">
                  <c:v>6.17</c:v>
                </c:pt>
                <c:pt idx="618">
                  <c:v>6.18</c:v>
                </c:pt>
                <c:pt idx="619">
                  <c:v>6.19</c:v>
                </c:pt>
                <c:pt idx="620">
                  <c:v>6.2</c:v>
                </c:pt>
                <c:pt idx="621">
                  <c:v>6.21</c:v>
                </c:pt>
                <c:pt idx="622">
                  <c:v>6.22</c:v>
                </c:pt>
                <c:pt idx="623">
                  <c:v>6.23</c:v>
                </c:pt>
                <c:pt idx="624">
                  <c:v>6.24</c:v>
                </c:pt>
                <c:pt idx="625">
                  <c:v>6.25</c:v>
                </c:pt>
                <c:pt idx="626">
                  <c:v>6.26</c:v>
                </c:pt>
                <c:pt idx="627">
                  <c:v>6.27</c:v>
                </c:pt>
                <c:pt idx="628">
                  <c:v>6.28</c:v>
                </c:pt>
                <c:pt idx="629">
                  <c:v>6.29</c:v>
                </c:pt>
                <c:pt idx="630">
                  <c:v>6.3</c:v>
                </c:pt>
                <c:pt idx="631">
                  <c:v>6.31</c:v>
                </c:pt>
                <c:pt idx="632">
                  <c:v>6.32</c:v>
                </c:pt>
                <c:pt idx="633">
                  <c:v>6.33</c:v>
                </c:pt>
                <c:pt idx="634">
                  <c:v>6.34</c:v>
                </c:pt>
                <c:pt idx="635">
                  <c:v>6.35</c:v>
                </c:pt>
                <c:pt idx="636">
                  <c:v>6.36</c:v>
                </c:pt>
                <c:pt idx="637">
                  <c:v>6.37</c:v>
                </c:pt>
                <c:pt idx="638">
                  <c:v>6.38</c:v>
                </c:pt>
                <c:pt idx="639">
                  <c:v>6.39</c:v>
                </c:pt>
                <c:pt idx="640">
                  <c:v>6.4</c:v>
                </c:pt>
                <c:pt idx="641">
                  <c:v>6.41</c:v>
                </c:pt>
                <c:pt idx="642">
                  <c:v>6.42</c:v>
                </c:pt>
                <c:pt idx="643">
                  <c:v>6.43</c:v>
                </c:pt>
                <c:pt idx="644">
                  <c:v>6.44</c:v>
                </c:pt>
                <c:pt idx="645">
                  <c:v>6.45</c:v>
                </c:pt>
                <c:pt idx="646">
                  <c:v>6.46</c:v>
                </c:pt>
                <c:pt idx="647">
                  <c:v>6.47</c:v>
                </c:pt>
                <c:pt idx="648">
                  <c:v>6.48</c:v>
                </c:pt>
                <c:pt idx="649">
                  <c:v>6.49</c:v>
                </c:pt>
                <c:pt idx="650">
                  <c:v>6.5</c:v>
                </c:pt>
                <c:pt idx="651">
                  <c:v>6.51</c:v>
                </c:pt>
                <c:pt idx="652">
                  <c:v>6.52</c:v>
                </c:pt>
                <c:pt idx="653">
                  <c:v>6.53</c:v>
                </c:pt>
                <c:pt idx="654">
                  <c:v>6.54</c:v>
                </c:pt>
                <c:pt idx="655">
                  <c:v>6.55</c:v>
                </c:pt>
                <c:pt idx="656">
                  <c:v>6.56</c:v>
                </c:pt>
                <c:pt idx="657">
                  <c:v>6.57</c:v>
                </c:pt>
                <c:pt idx="658">
                  <c:v>6.58</c:v>
                </c:pt>
                <c:pt idx="659">
                  <c:v>6.59</c:v>
                </c:pt>
                <c:pt idx="660">
                  <c:v>6.6</c:v>
                </c:pt>
                <c:pt idx="661">
                  <c:v>6.61</c:v>
                </c:pt>
                <c:pt idx="662">
                  <c:v>6.62</c:v>
                </c:pt>
                <c:pt idx="663">
                  <c:v>6.63</c:v>
                </c:pt>
                <c:pt idx="664">
                  <c:v>6.64</c:v>
                </c:pt>
                <c:pt idx="665">
                  <c:v>6.65</c:v>
                </c:pt>
                <c:pt idx="666">
                  <c:v>6.66</c:v>
                </c:pt>
                <c:pt idx="667">
                  <c:v>6.67</c:v>
                </c:pt>
                <c:pt idx="668">
                  <c:v>6.68</c:v>
                </c:pt>
                <c:pt idx="669">
                  <c:v>6.69</c:v>
                </c:pt>
                <c:pt idx="670">
                  <c:v>6.7</c:v>
                </c:pt>
                <c:pt idx="671">
                  <c:v>6.71</c:v>
                </c:pt>
                <c:pt idx="672">
                  <c:v>6.72</c:v>
                </c:pt>
                <c:pt idx="673">
                  <c:v>6.73</c:v>
                </c:pt>
                <c:pt idx="674">
                  <c:v>6.74</c:v>
                </c:pt>
                <c:pt idx="675">
                  <c:v>6.75</c:v>
                </c:pt>
                <c:pt idx="676">
                  <c:v>6.76</c:v>
                </c:pt>
                <c:pt idx="677">
                  <c:v>6.769999999999999</c:v>
                </c:pt>
                <c:pt idx="678">
                  <c:v>6.78</c:v>
                </c:pt>
                <c:pt idx="679">
                  <c:v>6.79</c:v>
                </c:pt>
                <c:pt idx="680">
                  <c:v>6.8</c:v>
                </c:pt>
                <c:pt idx="681">
                  <c:v>6.81</c:v>
                </c:pt>
                <c:pt idx="682">
                  <c:v>6.82</c:v>
                </c:pt>
                <c:pt idx="683">
                  <c:v>6.83</c:v>
                </c:pt>
                <c:pt idx="684">
                  <c:v>6.84</c:v>
                </c:pt>
                <c:pt idx="685">
                  <c:v>6.85</c:v>
                </c:pt>
                <c:pt idx="686">
                  <c:v>6.86</c:v>
                </c:pt>
                <c:pt idx="687">
                  <c:v>6.87</c:v>
                </c:pt>
                <c:pt idx="688">
                  <c:v>6.88</c:v>
                </c:pt>
                <c:pt idx="689">
                  <c:v>6.89</c:v>
                </c:pt>
                <c:pt idx="690">
                  <c:v>6.9</c:v>
                </c:pt>
                <c:pt idx="691">
                  <c:v>6.91</c:v>
                </c:pt>
                <c:pt idx="692">
                  <c:v>6.92</c:v>
                </c:pt>
                <c:pt idx="693">
                  <c:v>6.93</c:v>
                </c:pt>
                <c:pt idx="694">
                  <c:v>6.94</c:v>
                </c:pt>
                <c:pt idx="695">
                  <c:v>6.95</c:v>
                </c:pt>
                <c:pt idx="696">
                  <c:v>6.96</c:v>
                </c:pt>
                <c:pt idx="697">
                  <c:v>6.97</c:v>
                </c:pt>
                <c:pt idx="698">
                  <c:v>6.98</c:v>
                </c:pt>
                <c:pt idx="699">
                  <c:v>6.99</c:v>
                </c:pt>
                <c:pt idx="700">
                  <c:v>7.0</c:v>
                </c:pt>
                <c:pt idx="701">
                  <c:v>7.01</c:v>
                </c:pt>
                <c:pt idx="702">
                  <c:v>7.02</c:v>
                </c:pt>
                <c:pt idx="703">
                  <c:v>7.03</c:v>
                </c:pt>
                <c:pt idx="704">
                  <c:v>7.04</c:v>
                </c:pt>
                <c:pt idx="705">
                  <c:v>7.05</c:v>
                </c:pt>
                <c:pt idx="706">
                  <c:v>7.06</c:v>
                </c:pt>
                <c:pt idx="707">
                  <c:v>7.07</c:v>
                </c:pt>
                <c:pt idx="708">
                  <c:v>7.08</c:v>
                </c:pt>
                <c:pt idx="709">
                  <c:v>7.09</c:v>
                </c:pt>
                <c:pt idx="710">
                  <c:v>7.1</c:v>
                </c:pt>
                <c:pt idx="711">
                  <c:v>7.11</c:v>
                </c:pt>
                <c:pt idx="712">
                  <c:v>7.12</c:v>
                </c:pt>
                <c:pt idx="713">
                  <c:v>7.13</c:v>
                </c:pt>
                <c:pt idx="714">
                  <c:v>7.14</c:v>
                </c:pt>
                <c:pt idx="715">
                  <c:v>7.15</c:v>
                </c:pt>
                <c:pt idx="716">
                  <c:v>7.16</c:v>
                </c:pt>
                <c:pt idx="717">
                  <c:v>7.17</c:v>
                </c:pt>
                <c:pt idx="718">
                  <c:v>7.18</c:v>
                </c:pt>
                <c:pt idx="719">
                  <c:v>7.19</c:v>
                </c:pt>
                <c:pt idx="720">
                  <c:v>7.2</c:v>
                </c:pt>
                <c:pt idx="721">
                  <c:v>7.21</c:v>
                </c:pt>
                <c:pt idx="722">
                  <c:v>7.22</c:v>
                </c:pt>
                <c:pt idx="723">
                  <c:v>7.23</c:v>
                </c:pt>
                <c:pt idx="724">
                  <c:v>7.24</c:v>
                </c:pt>
                <c:pt idx="725">
                  <c:v>7.25</c:v>
                </c:pt>
                <c:pt idx="726">
                  <c:v>7.26</c:v>
                </c:pt>
                <c:pt idx="727">
                  <c:v>7.27</c:v>
                </c:pt>
                <c:pt idx="728">
                  <c:v>7.28</c:v>
                </c:pt>
                <c:pt idx="729">
                  <c:v>7.29</c:v>
                </c:pt>
                <c:pt idx="730">
                  <c:v>7.3</c:v>
                </c:pt>
                <c:pt idx="731">
                  <c:v>7.31</c:v>
                </c:pt>
                <c:pt idx="732">
                  <c:v>7.32</c:v>
                </c:pt>
                <c:pt idx="733">
                  <c:v>7.33</c:v>
                </c:pt>
                <c:pt idx="734">
                  <c:v>7.34</c:v>
                </c:pt>
                <c:pt idx="735">
                  <c:v>7.35</c:v>
                </c:pt>
                <c:pt idx="736">
                  <c:v>7.36</c:v>
                </c:pt>
                <c:pt idx="737">
                  <c:v>7.37</c:v>
                </c:pt>
                <c:pt idx="738">
                  <c:v>7.38</c:v>
                </c:pt>
                <c:pt idx="739">
                  <c:v>7.39</c:v>
                </c:pt>
                <c:pt idx="740">
                  <c:v>7.4</c:v>
                </c:pt>
                <c:pt idx="741">
                  <c:v>7.41</c:v>
                </c:pt>
                <c:pt idx="742">
                  <c:v>7.42</c:v>
                </c:pt>
                <c:pt idx="743">
                  <c:v>7.43</c:v>
                </c:pt>
                <c:pt idx="744">
                  <c:v>7.44</c:v>
                </c:pt>
                <c:pt idx="745">
                  <c:v>7.45</c:v>
                </c:pt>
                <c:pt idx="746">
                  <c:v>7.46</c:v>
                </c:pt>
                <c:pt idx="747">
                  <c:v>7.47</c:v>
                </c:pt>
                <c:pt idx="748">
                  <c:v>7.48</c:v>
                </c:pt>
                <c:pt idx="749">
                  <c:v>7.49</c:v>
                </c:pt>
                <c:pt idx="750">
                  <c:v>7.5</c:v>
                </c:pt>
                <c:pt idx="751">
                  <c:v>7.51</c:v>
                </c:pt>
                <c:pt idx="752">
                  <c:v>7.52</c:v>
                </c:pt>
                <c:pt idx="753">
                  <c:v>7.53</c:v>
                </c:pt>
                <c:pt idx="754">
                  <c:v>7.54</c:v>
                </c:pt>
                <c:pt idx="755">
                  <c:v>7.55</c:v>
                </c:pt>
                <c:pt idx="756">
                  <c:v>7.56</c:v>
                </c:pt>
                <c:pt idx="757">
                  <c:v>7.57</c:v>
                </c:pt>
                <c:pt idx="758">
                  <c:v>7.58</c:v>
                </c:pt>
                <c:pt idx="759">
                  <c:v>7.59</c:v>
                </c:pt>
                <c:pt idx="760">
                  <c:v>7.6</c:v>
                </c:pt>
                <c:pt idx="761">
                  <c:v>7.61</c:v>
                </c:pt>
                <c:pt idx="762">
                  <c:v>7.62</c:v>
                </c:pt>
                <c:pt idx="763">
                  <c:v>7.63</c:v>
                </c:pt>
                <c:pt idx="764">
                  <c:v>7.64</c:v>
                </c:pt>
                <c:pt idx="765">
                  <c:v>7.65</c:v>
                </c:pt>
                <c:pt idx="766">
                  <c:v>7.66</c:v>
                </c:pt>
                <c:pt idx="767">
                  <c:v>7.67</c:v>
                </c:pt>
                <c:pt idx="768">
                  <c:v>7.68</c:v>
                </c:pt>
                <c:pt idx="769">
                  <c:v>7.69</c:v>
                </c:pt>
                <c:pt idx="770">
                  <c:v>7.7</c:v>
                </c:pt>
                <c:pt idx="771">
                  <c:v>7.71</c:v>
                </c:pt>
                <c:pt idx="772">
                  <c:v>7.72</c:v>
                </c:pt>
                <c:pt idx="773">
                  <c:v>7.73</c:v>
                </c:pt>
                <c:pt idx="774">
                  <c:v>7.74</c:v>
                </c:pt>
                <c:pt idx="775">
                  <c:v>7.75</c:v>
                </c:pt>
                <c:pt idx="776">
                  <c:v>7.76</c:v>
                </c:pt>
                <c:pt idx="777">
                  <c:v>7.769999999999999</c:v>
                </c:pt>
                <c:pt idx="778">
                  <c:v>7.78</c:v>
                </c:pt>
                <c:pt idx="779">
                  <c:v>7.79</c:v>
                </c:pt>
                <c:pt idx="780">
                  <c:v>7.8</c:v>
                </c:pt>
                <c:pt idx="781">
                  <c:v>7.81</c:v>
                </c:pt>
                <c:pt idx="782">
                  <c:v>7.82</c:v>
                </c:pt>
                <c:pt idx="783">
                  <c:v>7.83</c:v>
                </c:pt>
                <c:pt idx="784">
                  <c:v>7.84</c:v>
                </c:pt>
                <c:pt idx="785">
                  <c:v>7.85</c:v>
                </c:pt>
                <c:pt idx="786">
                  <c:v>7.86</c:v>
                </c:pt>
                <c:pt idx="787">
                  <c:v>7.87</c:v>
                </c:pt>
                <c:pt idx="788">
                  <c:v>7.88</c:v>
                </c:pt>
                <c:pt idx="789">
                  <c:v>7.89</c:v>
                </c:pt>
                <c:pt idx="790">
                  <c:v>7.9</c:v>
                </c:pt>
                <c:pt idx="791">
                  <c:v>7.91</c:v>
                </c:pt>
                <c:pt idx="792">
                  <c:v>7.92</c:v>
                </c:pt>
                <c:pt idx="793">
                  <c:v>7.93</c:v>
                </c:pt>
                <c:pt idx="794">
                  <c:v>7.94</c:v>
                </c:pt>
                <c:pt idx="795">
                  <c:v>7.95</c:v>
                </c:pt>
                <c:pt idx="796">
                  <c:v>7.96</c:v>
                </c:pt>
                <c:pt idx="797">
                  <c:v>7.97</c:v>
                </c:pt>
                <c:pt idx="798">
                  <c:v>7.98</c:v>
                </c:pt>
                <c:pt idx="799">
                  <c:v>7.99</c:v>
                </c:pt>
                <c:pt idx="800">
                  <c:v>8.0</c:v>
                </c:pt>
                <c:pt idx="801">
                  <c:v>8.01</c:v>
                </c:pt>
                <c:pt idx="802">
                  <c:v>8.02</c:v>
                </c:pt>
                <c:pt idx="803">
                  <c:v>8.03</c:v>
                </c:pt>
                <c:pt idx="804">
                  <c:v>8.04</c:v>
                </c:pt>
                <c:pt idx="805">
                  <c:v>8.05</c:v>
                </c:pt>
                <c:pt idx="806">
                  <c:v>8.06</c:v>
                </c:pt>
                <c:pt idx="807">
                  <c:v>8.07</c:v>
                </c:pt>
                <c:pt idx="808">
                  <c:v>8.08</c:v>
                </c:pt>
                <c:pt idx="809">
                  <c:v>8.09</c:v>
                </c:pt>
                <c:pt idx="810">
                  <c:v>8.1</c:v>
                </c:pt>
                <c:pt idx="811">
                  <c:v>8.11</c:v>
                </c:pt>
                <c:pt idx="812">
                  <c:v>8.12</c:v>
                </c:pt>
                <c:pt idx="813">
                  <c:v>8.130000000000001</c:v>
                </c:pt>
                <c:pt idx="814">
                  <c:v>8.140000000000001</c:v>
                </c:pt>
                <c:pt idx="815">
                  <c:v>8.15</c:v>
                </c:pt>
                <c:pt idx="816">
                  <c:v>8.16</c:v>
                </c:pt>
                <c:pt idx="817">
                  <c:v>8.17</c:v>
                </c:pt>
                <c:pt idx="818">
                  <c:v>8.18</c:v>
                </c:pt>
                <c:pt idx="819">
                  <c:v>8.19</c:v>
                </c:pt>
                <c:pt idx="820">
                  <c:v>8.2</c:v>
                </c:pt>
                <c:pt idx="821">
                  <c:v>8.210000000000001</c:v>
                </c:pt>
                <c:pt idx="822">
                  <c:v>8.220000000000001</c:v>
                </c:pt>
                <c:pt idx="823">
                  <c:v>8.23</c:v>
                </c:pt>
                <c:pt idx="824">
                  <c:v>8.24</c:v>
                </c:pt>
                <c:pt idx="825">
                  <c:v>8.25</c:v>
                </c:pt>
                <c:pt idx="826">
                  <c:v>8.26</c:v>
                </c:pt>
                <c:pt idx="827">
                  <c:v>8.27</c:v>
                </c:pt>
                <c:pt idx="828">
                  <c:v>8.28</c:v>
                </c:pt>
                <c:pt idx="829">
                  <c:v>8.29</c:v>
                </c:pt>
                <c:pt idx="830">
                  <c:v>8.3</c:v>
                </c:pt>
                <c:pt idx="831">
                  <c:v>8.31</c:v>
                </c:pt>
                <c:pt idx="832">
                  <c:v>8.32</c:v>
                </c:pt>
                <c:pt idx="833">
                  <c:v>8.33</c:v>
                </c:pt>
                <c:pt idx="834">
                  <c:v>8.34</c:v>
                </c:pt>
                <c:pt idx="835">
                  <c:v>8.35</c:v>
                </c:pt>
                <c:pt idx="836">
                  <c:v>8.36</c:v>
                </c:pt>
                <c:pt idx="837">
                  <c:v>8.37</c:v>
                </c:pt>
                <c:pt idx="838">
                  <c:v>8.38</c:v>
                </c:pt>
                <c:pt idx="839">
                  <c:v>8.39</c:v>
                </c:pt>
                <c:pt idx="840">
                  <c:v>8.4</c:v>
                </c:pt>
                <c:pt idx="841">
                  <c:v>8.41</c:v>
                </c:pt>
                <c:pt idx="842">
                  <c:v>8.42</c:v>
                </c:pt>
                <c:pt idx="843">
                  <c:v>8.43</c:v>
                </c:pt>
                <c:pt idx="844">
                  <c:v>8.44</c:v>
                </c:pt>
                <c:pt idx="845">
                  <c:v>8.45</c:v>
                </c:pt>
                <c:pt idx="846">
                  <c:v>8.46</c:v>
                </c:pt>
                <c:pt idx="847">
                  <c:v>8.47</c:v>
                </c:pt>
                <c:pt idx="848">
                  <c:v>8.48</c:v>
                </c:pt>
                <c:pt idx="849">
                  <c:v>8.49</c:v>
                </c:pt>
                <c:pt idx="850">
                  <c:v>8.5</c:v>
                </c:pt>
                <c:pt idx="851">
                  <c:v>8.51</c:v>
                </c:pt>
                <c:pt idx="852">
                  <c:v>8.52</c:v>
                </c:pt>
                <c:pt idx="853">
                  <c:v>8.53</c:v>
                </c:pt>
                <c:pt idx="854">
                  <c:v>8.54</c:v>
                </c:pt>
                <c:pt idx="855">
                  <c:v>8.55</c:v>
                </c:pt>
                <c:pt idx="856">
                  <c:v>8.56</c:v>
                </c:pt>
                <c:pt idx="857">
                  <c:v>8.57</c:v>
                </c:pt>
                <c:pt idx="858">
                  <c:v>8.58</c:v>
                </c:pt>
                <c:pt idx="859">
                  <c:v>8.59</c:v>
                </c:pt>
                <c:pt idx="860">
                  <c:v>8.6</c:v>
                </c:pt>
                <c:pt idx="861">
                  <c:v>8.61</c:v>
                </c:pt>
                <c:pt idx="862">
                  <c:v>8.62</c:v>
                </c:pt>
                <c:pt idx="863">
                  <c:v>8.630000000000001</c:v>
                </c:pt>
                <c:pt idx="864">
                  <c:v>8.64</c:v>
                </c:pt>
                <c:pt idx="865">
                  <c:v>8.65</c:v>
                </c:pt>
                <c:pt idx="866">
                  <c:v>8.66</c:v>
                </c:pt>
                <c:pt idx="867">
                  <c:v>8.67</c:v>
                </c:pt>
                <c:pt idx="868">
                  <c:v>8.68</c:v>
                </c:pt>
                <c:pt idx="869">
                  <c:v>8.69</c:v>
                </c:pt>
                <c:pt idx="870">
                  <c:v>8.7</c:v>
                </c:pt>
                <c:pt idx="871">
                  <c:v>8.710000000000001</c:v>
                </c:pt>
                <c:pt idx="872">
                  <c:v>8.720000000000001</c:v>
                </c:pt>
                <c:pt idx="873">
                  <c:v>8.73</c:v>
                </c:pt>
                <c:pt idx="874">
                  <c:v>8.74</c:v>
                </c:pt>
                <c:pt idx="875">
                  <c:v>8.75</c:v>
                </c:pt>
                <c:pt idx="876">
                  <c:v>8.76</c:v>
                </c:pt>
                <c:pt idx="877">
                  <c:v>8.77</c:v>
                </c:pt>
                <c:pt idx="878">
                  <c:v>8.78</c:v>
                </c:pt>
                <c:pt idx="879">
                  <c:v>8.79</c:v>
                </c:pt>
                <c:pt idx="880">
                  <c:v>8.8</c:v>
                </c:pt>
                <c:pt idx="881">
                  <c:v>8.81</c:v>
                </c:pt>
                <c:pt idx="882">
                  <c:v>8.82</c:v>
                </c:pt>
                <c:pt idx="883">
                  <c:v>8.83</c:v>
                </c:pt>
                <c:pt idx="884">
                  <c:v>8.84</c:v>
                </c:pt>
                <c:pt idx="885">
                  <c:v>8.85</c:v>
                </c:pt>
                <c:pt idx="886">
                  <c:v>8.86</c:v>
                </c:pt>
                <c:pt idx="887">
                  <c:v>8.87</c:v>
                </c:pt>
                <c:pt idx="888">
                  <c:v>8.88</c:v>
                </c:pt>
                <c:pt idx="889">
                  <c:v>8.89</c:v>
                </c:pt>
                <c:pt idx="890">
                  <c:v>8.9</c:v>
                </c:pt>
                <c:pt idx="891">
                  <c:v>8.91</c:v>
                </c:pt>
                <c:pt idx="892">
                  <c:v>8.92</c:v>
                </c:pt>
                <c:pt idx="893">
                  <c:v>8.93</c:v>
                </c:pt>
                <c:pt idx="894">
                  <c:v>8.94</c:v>
                </c:pt>
                <c:pt idx="895">
                  <c:v>8.95</c:v>
                </c:pt>
                <c:pt idx="896">
                  <c:v>8.96</c:v>
                </c:pt>
                <c:pt idx="897">
                  <c:v>8.97</c:v>
                </c:pt>
                <c:pt idx="898">
                  <c:v>8.98</c:v>
                </c:pt>
                <c:pt idx="899">
                  <c:v>8.99</c:v>
                </c:pt>
                <c:pt idx="900">
                  <c:v>9.0</c:v>
                </c:pt>
                <c:pt idx="901">
                  <c:v>9.01</c:v>
                </c:pt>
                <c:pt idx="902">
                  <c:v>9.02</c:v>
                </c:pt>
                <c:pt idx="903">
                  <c:v>9.03</c:v>
                </c:pt>
                <c:pt idx="904">
                  <c:v>9.04</c:v>
                </c:pt>
                <c:pt idx="905">
                  <c:v>9.05</c:v>
                </c:pt>
                <c:pt idx="906">
                  <c:v>9.06</c:v>
                </c:pt>
                <c:pt idx="907">
                  <c:v>9.07</c:v>
                </c:pt>
                <c:pt idx="908">
                  <c:v>9.08</c:v>
                </c:pt>
                <c:pt idx="909">
                  <c:v>9.09</c:v>
                </c:pt>
                <c:pt idx="910">
                  <c:v>9.1</c:v>
                </c:pt>
                <c:pt idx="911">
                  <c:v>9.11</c:v>
                </c:pt>
                <c:pt idx="912">
                  <c:v>9.12</c:v>
                </c:pt>
                <c:pt idx="913">
                  <c:v>9.130000000000001</c:v>
                </c:pt>
                <c:pt idx="914">
                  <c:v>9.140000000000001</c:v>
                </c:pt>
                <c:pt idx="915">
                  <c:v>9.15</c:v>
                </c:pt>
                <c:pt idx="916">
                  <c:v>9.16</c:v>
                </c:pt>
                <c:pt idx="917">
                  <c:v>9.17</c:v>
                </c:pt>
                <c:pt idx="918">
                  <c:v>9.18</c:v>
                </c:pt>
                <c:pt idx="919">
                  <c:v>9.19</c:v>
                </c:pt>
                <c:pt idx="920">
                  <c:v>9.2</c:v>
                </c:pt>
                <c:pt idx="921">
                  <c:v>9.210000000000001</c:v>
                </c:pt>
                <c:pt idx="922">
                  <c:v>9.220000000000001</c:v>
                </c:pt>
                <c:pt idx="923">
                  <c:v>9.23</c:v>
                </c:pt>
                <c:pt idx="924">
                  <c:v>9.24</c:v>
                </c:pt>
                <c:pt idx="925">
                  <c:v>9.25</c:v>
                </c:pt>
                <c:pt idx="926">
                  <c:v>9.26</c:v>
                </c:pt>
                <c:pt idx="927">
                  <c:v>9.27</c:v>
                </c:pt>
                <c:pt idx="928">
                  <c:v>9.28</c:v>
                </c:pt>
                <c:pt idx="929">
                  <c:v>9.29</c:v>
                </c:pt>
                <c:pt idx="930">
                  <c:v>9.3</c:v>
                </c:pt>
                <c:pt idx="931">
                  <c:v>9.31</c:v>
                </c:pt>
                <c:pt idx="932">
                  <c:v>9.32</c:v>
                </c:pt>
                <c:pt idx="933">
                  <c:v>9.33</c:v>
                </c:pt>
                <c:pt idx="934">
                  <c:v>9.34</c:v>
                </c:pt>
                <c:pt idx="935">
                  <c:v>9.35</c:v>
                </c:pt>
                <c:pt idx="936">
                  <c:v>9.36</c:v>
                </c:pt>
                <c:pt idx="937">
                  <c:v>9.37</c:v>
                </c:pt>
                <c:pt idx="938">
                  <c:v>9.38</c:v>
                </c:pt>
                <c:pt idx="939">
                  <c:v>9.39</c:v>
                </c:pt>
                <c:pt idx="940">
                  <c:v>9.4</c:v>
                </c:pt>
                <c:pt idx="941">
                  <c:v>9.41</c:v>
                </c:pt>
                <c:pt idx="942">
                  <c:v>9.42</c:v>
                </c:pt>
                <c:pt idx="943">
                  <c:v>9.43</c:v>
                </c:pt>
                <c:pt idx="944">
                  <c:v>9.44</c:v>
                </c:pt>
                <c:pt idx="945">
                  <c:v>9.45</c:v>
                </c:pt>
                <c:pt idx="946">
                  <c:v>9.46</c:v>
                </c:pt>
                <c:pt idx="947">
                  <c:v>9.47</c:v>
                </c:pt>
                <c:pt idx="948">
                  <c:v>9.48</c:v>
                </c:pt>
                <c:pt idx="949">
                  <c:v>9.49</c:v>
                </c:pt>
                <c:pt idx="950">
                  <c:v>9.5</c:v>
                </c:pt>
                <c:pt idx="951">
                  <c:v>9.51</c:v>
                </c:pt>
                <c:pt idx="952">
                  <c:v>9.52</c:v>
                </c:pt>
                <c:pt idx="953">
                  <c:v>9.53</c:v>
                </c:pt>
                <c:pt idx="954">
                  <c:v>9.54</c:v>
                </c:pt>
                <c:pt idx="955">
                  <c:v>9.55</c:v>
                </c:pt>
                <c:pt idx="956">
                  <c:v>9.56</c:v>
                </c:pt>
                <c:pt idx="957">
                  <c:v>9.57</c:v>
                </c:pt>
                <c:pt idx="958">
                  <c:v>9.58</c:v>
                </c:pt>
                <c:pt idx="959">
                  <c:v>9.59</c:v>
                </c:pt>
                <c:pt idx="960">
                  <c:v>9.6</c:v>
                </c:pt>
                <c:pt idx="961">
                  <c:v>9.61</c:v>
                </c:pt>
                <c:pt idx="962">
                  <c:v>9.62</c:v>
                </c:pt>
                <c:pt idx="963">
                  <c:v>9.630000000000001</c:v>
                </c:pt>
                <c:pt idx="964">
                  <c:v>9.64</c:v>
                </c:pt>
                <c:pt idx="965">
                  <c:v>9.65</c:v>
                </c:pt>
                <c:pt idx="966">
                  <c:v>9.66</c:v>
                </c:pt>
                <c:pt idx="967">
                  <c:v>9.67</c:v>
                </c:pt>
                <c:pt idx="968">
                  <c:v>9.68</c:v>
                </c:pt>
                <c:pt idx="969">
                  <c:v>9.69</c:v>
                </c:pt>
                <c:pt idx="970">
                  <c:v>9.7</c:v>
                </c:pt>
                <c:pt idx="971">
                  <c:v>9.710000000000001</c:v>
                </c:pt>
                <c:pt idx="972">
                  <c:v>9.720000000000001</c:v>
                </c:pt>
                <c:pt idx="973">
                  <c:v>9.73</c:v>
                </c:pt>
                <c:pt idx="974">
                  <c:v>9.74</c:v>
                </c:pt>
                <c:pt idx="975">
                  <c:v>9.75</c:v>
                </c:pt>
                <c:pt idx="976">
                  <c:v>9.76</c:v>
                </c:pt>
                <c:pt idx="977">
                  <c:v>9.77</c:v>
                </c:pt>
                <c:pt idx="978">
                  <c:v>9.78</c:v>
                </c:pt>
                <c:pt idx="979">
                  <c:v>9.79</c:v>
                </c:pt>
                <c:pt idx="980">
                  <c:v>9.8</c:v>
                </c:pt>
                <c:pt idx="981">
                  <c:v>9.81</c:v>
                </c:pt>
                <c:pt idx="982">
                  <c:v>9.82</c:v>
                </c:pt>
                <c:pt idx="983">
                  <c:v>9.83</c:v>
                </c:pt>
                <c:pt idx="984">
                  <c:v>9.84</c:v>
                </c:pt>
                <c:pt idx="985">
                  <c:v>9.85</c:v>
                </c:pt>
                <c:pt idx="986">
                  <c:v>9.86</c:v>
                </c:pt>
                <c:pt idx="987">
                  <c:v>9.87</c:v>
                </c:pt>
                <c:pt idx="988">
                  <c:v>9.88</c:v>
                </c:pt>
                <c:pt idx="989">
                  <c:v>9.89</c:v>
                </c:pt>
                <c:pt idx="990">
                  <c:v>9.9</c:v>
                </c:pt>
                <c:pt idx="991">
                  <c:v>9.91</c:v>
                </c:pt>
                <c:pt idx="992">
                  <c:v>9.92</c:v>
                </c:pt>
                <c:pt idx="993">
                  <c:v>9.93</c:v>
                </c:pt>
                <c:pt idx="994">
                  <c:v>9.94</c:v>
                </c:pt>
                <c:pt idx="995">
                  <c:v>9.95</c:v>
                </c:pt>
                <c:pt idx="996">
                  <c:v>9.96</c:v>
                </c:pt>
                <c:pt idx="997">
                  <c:v>9.97</c:v>
                </c:pt>
                <c:pt idx="998">
                  <c:v>9.98</c:v>
                </c:pt>
                <c:pt idx="999">
                  <c:v>9.99</c:v>
                </c:pt>
                <c:pt idx="1000">
                  <c:v>10.0</c:v>
                </c:pt>
              </c:numCache>
            </c:numRef>
          </c:xVal>
          <c:yVal>
            <c:numRef>
              <c:f>he_example!$B$1:$B$1001</c:f>
              <c:numCache>
                <c:formatCode>General</c:formatCode>
                <c:ptCount val="1001"/>
                <c:pt idx="0">
                  <c:v>0.006675</c:v>
                </c:pt>
                <c:pt idx="1">
                  <c:v>0.00681</c:v>
                </c:pt>
                <c:pt idx="2">
                  <c:v>0.006944</c:v>
                </c:pt>
                <c:pt idx="3">
                  <c:v>0.007078</c:v>
                </c:pt>
                <c:pt idx="4">
                  <c:v>0.007212</c:v>
                </c:pt>
                <c:pt idx="5">
                  <c:v>0.007346</c:v>
                </c:pt>
                <c:pt idx="6">
                  <c:v>0.00748</c:v>
                </c:pt>
                <c:pt idx="7">
                  <c:v>0.007614</c:v>
                </c:pt>
                <c:pt idx="8">
                  <c:v>0.007748</c:v>
                </c:pt>
                <c:pt idx="9">
                  <c:v>0.007882</c:v>
                </c:pt>
                <c:pt idx="10">
                  <c:v>0.007913</c:v>
                </c:pt>
                <c:pt idx="11">
                  <c:v>0.007908</c:v>
                </c:pt>
                <c:pt idx="12">
                  <c:v>0.007903</c:v>
                </c:pt>
                <c:pt idx="13">
                  <c:v>0.007897</c:v>
                </c:pt>
                <c:pt idx="14">
                  <c:v>0.007892</c:v>
                </c:pt>
                <c:pt idx="15">
                  <c:v>0.007886</c:v>
                </c:pt>
                <c:pt idx="16">
                  <c:v>0.007881</c:v>
                </c:pt>
                <c:pt idx="17">
                  <c:v>0.007876</c:v>
                </c:pt>
                <c:pt idx="18">
                  <c:v>0.00787</c:v>
                </c:pt>
                <c:pt idx="19">
                  <c:v>0.007822</c:v>
                </c:pt>
                <c:pt idx="20">
                  <c:v>0.007726</c:v>
                </c:pt>
                <c:pt idx="21">
                  <c:v>0.007631</c:v>
                </c:pt>
                <c:pt idx="22">
                  <c:v>0.007535</c:v>
                </c:pt>
                <c:pt idx="23">
                  <c:v>0.00744</c:v>
                </c:pt>
                <c:pt idx="24">
                  <c:v>0.007344</c:v>
                </c:pt>
                <c:pt idx="25">
                  <c:v>0.007249</c:v>
                </c:pt>
                <c:pt idx="26">
                  <c:v>0.007154</c:v>
                </c:pt>
                <c:pt idx="27">
                  <c:v>0.007058</c:v>
                </c:pt>
                <c:pt idx="28">
                  <c:v>0.006961</c:v>
                </c:pt>
                <c:pt idx="29">
                  <c:v>0.006856</c:v>
                </c:pt>
                <c:pt idx="30">
                  <c:v>0.006751</c:v>
                </c:pt>
                <c:pt idx="31">
                  <c:v>0.006646</c:v>
                </c:pt>
                <c:pt idx="32">
                  <c:v>0.006542</c:v>
                </c:pt>
                <c:pt idx="33">
                  <c:v>0.006437</c:v>
                </c:pt>
                <c:pt idx="34">
                  <c:v>0.006332</c:v>
                </c:pt>
                <c:pt idx="35">
                  <c:v>0.006227</c:v>
                </c:pt>
                <c:pt idx="36">
                  <c:v>0.006123</c:v>
                </c:pt>
                <c:pt idx="37">
                  <c:v>0.006018</c:v>
                </c:pt>
                <c:pt idx="38">
                  <c:v>0.005984</c:v>
                </c:pt>
                <c:pt idx="39">
                  <c:v>0.005953</c:v>
                </c:pt>
                <c:pt idx="40">
                  <c:v>0.005922</c:v>
                </c:pt>
                <c:pt idx="41">
                  <c:v>0.005891</c:v>
                </c:pt>
                <c:pt idx="42">
                  <c:v>0.005861</c:v>
                </c:pt>
                <c:pt idx="43">
                  <c:v>0.00583</c:v>
                </c:pt>
                <c:pt idx="44">
                  <c:v>0.005799</c:v>
                </c:pt>
                <c:pt idx="45">
                  <c:v>0.005768</c:v>
                </c:pt>
                <c:pt idx="46">
                  <c:v>0.005737</c:v>
                </c:pt>
                <c:pt idx="47">
                  <c:v>0.005795</c:v>
                </c:pt>
                <c:pt idx="48">
                  <c:v>0.005891</c:v>
                </c:pt>
                <c:pt idx="49">
                  <c:v>0.005986</c:v>
                </c:pt>
                <c:pt idx="50">
                  <c:v>0.006082</c:v>
                </c:pt>
                <c:pt idx="51">
                  <c:v>0.006177</c:v>
                </c:pt>
                <c:pt idx="52">
                  <c:v>0.006273</c:v>
                </c:pt>
                <c:pt idx="53">
                  <c:v>0.006368</c:v>
                </c:pt>
                <c:pt idx="54">
                  <c:v>0.006464</c:v>
                </c:pt>
                <c:pt idx="55">
                  <c:v>0.006559</c:v>
                </c:pt>
                <c:pt idx="56">
                  <c:v>0.006708</c:v>
                </c:pt>
                <c:pt idx="57">
                  <c:v>0.006925</c:v>
                </c:pt>
                <c:pt idx="58">
                  <c:v>0.007141</c:v>
                </c:pt>
                <c:pt idx="59">
                  <c:v>0.007358</c:v>
                </c:pt>
                <c:pt idx="60">
                  <c:v>0.007574</c:v>
                </c:pt>
                <c:pt idx="61">
                  <c:v>0.007791</c:v>
                </c:pt>
                <c:pt idx="62">
                  <c:v>0.008007</c:v>
                </c:pt>
                <c:pt idx="63">
                  <c:v>0.008224</c:v>
                </c:pt>
                <c:pt idx="64">
                  <c:v>0.00844</c:v>
                </c:pt>
                <c:pt idx="65">
                  <c:v>0.008665</c:v>
                </c:pt>
                <c:pt idx="66">
                  <c:v>0.008928</c:v>
                </c:pt>
                <c:pt idx="67">
                  <c:v>0.009191</c:v>
                </c:pt>
                <c:pt idx="68">
                  <c:v>0.009454</c:v>
                </c:pt>
                <c:pt idx="69">
                  <c:v>0.009716</c:v>
                </c:pt>
                <c:pt idx="70">
                  <c:v>0.009979</c:v>
                </c:pt>
                <c:pt idx="71">
                  <c:v>0.010242</c:v>
                </c:pt>
                <c:pt idx="72">
                  <c:v>0.010505</c:v>
                </c:pt>
                <c:pt idx="73">
                  <c:v>0.010767</c:v>
                </c:pt>
                <c:pt idx="74">
                  <c:v>0.01103</c:v>
                </c:pt>
                <c:pt idx="75">
                  <c:v>0.011213</c:v>
                </c:pt>
                <c:pt idx="76">
                  <c:v>0.011388</c:v>
                </c:pt>
                <c:pt idx="77">
                  <c:v>0.011564</c:v>
                </c:pt>
                <c:pt idx="78">
                  <c:v>0.01174</c:v>
                </c:pt>
                <c:pt idx="79">
                  <c:v>0.011916</c:v>
                </c:pt>
                <c:pt idx="80">
                  <c:v>0.012092</c:v>
                </c:pt>
                <c:pt idx="81">
                  <c:v>0.012268</c:v>
                </c:pt>
                <c:pt idx="82">
                  <c:v>0.012444</c:v>
                </c:pt>
                <c:pt idx="83">
                  <c:v>0.012619</c:v>
                </c:pt>
                <c:pt idx="84">
                  <c:v>0.012632</c:v>
                </c:pt>
                <c:pt idx="85">
                  <c:v>0.012564</c:v>
                </c:pt>
                <c:pt idx="86">
                  <c:v>0.012495</c:v>
                </c:pt>
                <c:pt idx="87">
                  <c:v>0.012427</c:v>
                </c:pt>
                <c:pt idx="88">
                  <c:v>0.012358</c:v>
                </c:pt>
                <c:pt idx="89">
                  <c:v>0.01229</c:v>
                </c:pt>
                <c:pt idx="90">
                  <c:v>0.012221</c:v>
                </c:pt>
                <c:pt idx="91">
                  <c:v>0.012153</c:v>
                </c:pt>
                <c:pt idx="92">
                  <c:v>0.012084</c:v>
                </c:pt>
                <c:pt idx="93">
                  <c:v>0.011863</c:v>
                </c:pt>
                <c:pt idx="94">
                  <c:v>0.01142</c:v>
                </c:pt>
                <c:pt idx="95">
                  <c:v>0.010977</c:v>
                </c:pt>
                <c:pt idx="96">
                  <c:v>0.010534</c:v>
                </c:pt>
                <c:pt idx="97">
                  <c:v>0.010091</c:v>
                </c:pt>
                <c:pt idx="98">
                  <c:v>0.009648</c:v>
                </c:pt>
                <c:pt idx="99">
                  <c:v>0.009205</c:v>
                </c:pt>
                <c:pt idx="100">
                  <c:v>0.008762</c:v>
                </c:pt>
                <c:pt idx="101">
                  <c:v>0.008319</c:v>
                </c:pt>
                <c:pt idx="102">
                  <c:v>0.007814</c:v>
                </c:pt>
                <c:pt idx="103">
                  <c:v>0.006951</c:v>
                </c:pt>
                <c:pt idx="104">
                  <c:v>0.006089</c:v>
                </c:pt>
                <c:pt idx="105">
                  <c:v>0.005226</c:v>
                </c:pt>
                <c:pt idx="106">
                  <c:v>0.004363</c:v>
                </c:pt>
                <c:pt idx="107">
                  <c:v>0.003501</c:v>
                </c:pt>
                <c:pt idx="108">
                  <c:v>0.002638</c:v>
                </c:pt>
                <c:pt idx="109">
                  <c:v>0.001775</c:v>
                </c:pt>
                <c:pt idx="110">
                  <c:v>0.000913</c:v>
                </c:pt>
                <c:pt idx="111">
                  <c:v>5.0E-5</c:v>
                </c:pt>
                <c:pt idx="112">
                  <c:v>-0.001106</c:v>
                </c:pt>
                <c:pt idx="113">
                  <c:v>-0.0023</c:v>
                </c:pt>
                <c:pt idx="114">
                  <c:v>-0.003493</c:v>
                </c:pt>
                <c:pt idx="115">
                  <c:v>-0.004686</c:v>
                </c:pt>
                <c:pt idx="116">
                  <c:v>-0.005879</c:v>
                </c:pt>
                <c:pt idx="117">
                  <c:v>-0.007072</c:v>
                </c:pt>
                <c:pt idx="118">
                  <c:v>-0.008266</c:v>
                </c:pt>
                <c:pt idx="119">
                  <c:v>-0.009459</c:v>
                </c:pt>
                <c:pt idx="120">
                  <c:v>-0.010652</c:v>
                </c:pt>
                <c:pt idx="121">
                  <c:v>-0.011897</c:v>
                </c:pt>
                <c:pt idx="122">
                  <c:v>-0.013172</c:v>
                </c:pt>
                <c:pt idx="123">
                  <c:v>-0.014447</c:v>
                </c:pt>
                <c:pt idx="124">
                  <c:v>-0.015722</c:v>
                </c:pt>
                <c:pt idx="125">
                  <c:v>-0.016997</c:v>
                </c:pt>
                <c:pt idx="126">
                  <c:v>-0.018272</c:v>
                </c:pt>
                <c:pt idx="127">
                  <c:v>-0.019547</c:v>
                </c:pt>
                <c:pt idx="128">
                  <c:v>-0.020822</c:v>
                </c:pt>
                <c:pt idx="129">
                  <c:v>-0.022097</c:v>
                </c:pt>
                <c:pt idx="130">
                  <c:v>-0.023255</c:v>
                </c:pt>
                <c:pt idx="131">
                  <c:v>-0.024213</c:v>
                </c:pt>
                <c:pt idx="132">
                  <c:v>-0.025171</c:v>
                </c:pt>
                <c:pt idx="133">
                  <c:v>-0.026129</c:v>
                </c:pt>
                <c:pt idx="134">
                  <c:v>-0.027087</c:v>
                </c:pt>
                <c:pt idx="135">
                  <c:v>-0.028045</c:v>
                </c:pt>
                <c:pt idx="136">
                  <c:v>-0.029003</c:v>
                </c:pt>
                <c:pt idx="137">
                  <c:v>-0.029961</c:v>
                </c:pt>
                <c:pt idx="138">
                  <c:v>-0.030919</c:v>
                </c:pt>
                <c:pt idx="139">
                  <c:v>-0.031786</c:v>
                </c:pt>
                <c:pt idx="140">
                  <c:v>-0.031925</c:v>
                </c:pt>
                <c:pt idx="141">
                  <c:v>-0.032064</c:v>
                </c:pt>
                <c:pt idx="142">
                  <c:v>-0.032203</c:v>
                </c:pt>
                <c:pt idx="143">
                  <c:v>-0.032343</c:v>
                </c:pt>
                <c:pt idx="144">
                  <c:v>-0.032482</c:v>
                </c:pt>
                <c:pt idx="145">
                  <c:v>-0.032621</c:v>
                </c:pt>
                <c:pt idx="146">
                  <c:v>-0.03276</c:v>
                </c:pt>
                <c:pt idx="147">
                  <c:v>-0.032899</c:v>
                </c:pt>
                <c:pt idx="148">
                  <c:v>-0.033039</c:v>
                </c:pt>
                <c:pt idx="149">
                  <c:v>-0.032035</c:v>
                </c:pt>
                <c:pt idx="150">
                  <c:v>-0.030833</c:v>
                </c:pt>
                <c:pt idx="151">
                  <c:v>-0.029631</c:v>
                </c:pt>
                <c:pt idx="152">
                  <c:v>-0.028429</c:v>
                </c:pt>
                <c:pt idx="153">
                  <c:v>-0.027227</c:v>
                </c:pt>
                <c:pt idx="154">
                  <c:v>-0.026025</c:v>
                </c:pt>
                <c:pt idx="155">
                  <c:v>-0.024824</c:v>
                </c:pt>
                <c:pt idx="156">
                  <c:v>-0.023622</c:v>
                </c:pt>
                <c:pt idx="157">
                  <c:v>-0.02242</c:v>
                </c:pt>
                <c:pt idx="158">
                  <c:v>-0.020162</c:v>
                </c:pt>
                <c:pt idx="159">
                  <c:v>-0.017178</c:v>
                </c:pt>
                <c:pt idx="160">
                  <c:v>-0.014194</c:v>
                </c:pt>
                <c:pt idx="161">
                  <c:v>-0.011211</c:v>
                </c:pt>
                <c:pt idx="162">
                  <c:v>-0.008227</c:v>
                </c:pt>
                <c:pt idx="163">
                  <c:v>-0.005243</c:v>
                </c:pt>
                <c:pt idx="164">
                  <c:v>-0.00226</c:v>
                </c:pt>
                <c:pt idx="165">
                  <c:v>0.000724</c:v>
                </c:pt>
                <c:pt idx="166">
                  <c:v>0.003708</c:v>
                </c:pt>
                <c:pt idx="167">
                  <c:v>0.007371</c:v>
                </c:pt>
                <c:pt idx="168">
                  <c:v>0.012391</c:v>
                </c:pt>
                <c:pt idx="169">
                  <c:v>0.017411</c:v>
                </c:pt>
                <c:pt idx="170">
                  <c:v>0.022432</c:v>
                </c:pt>
                <c:pt idx="171">
                  <c:v>0.027452</c:v>
                </c:pt>
                <c:pt idx="172">
                  <c:v>0.032473</c:v>
                </c:pt>
                <c:pt idx="173">
                  <c:v>0.037493</c:v>
                </c:pt>
                <c:pt idx="174">
                  <c:v>0.042513</c:v>
                </c:pt>
                <c:pt idx="175">
                  <c:v>0.047534</c:v>
                </c:pt>
                <c:pt idx="176">
                  <c:v>0.052704</c:v>
                </c:pt>
                <c:pt idx="177">
                  <c:v>0.059747</c:v>
                </c:pt>
                <c:pt idx="178">
                  <c:v>0.06679</c:v>
                </c:pt>
                <c:pt idx="179">
                  <c:v>0.073833</c:v>
                </c:pt>
                <c:pt idx="180">
                  <c:v>0.080875</c:v>
                </c:pt>
                <c:pt idx="181">
                  <c:v>0.087918</c:v>
                </c:pt>
                <c:pt idx="182">
                  <c:v>0.094961</c:v>
                </c:pt>
                <c:pt idx="183">
                  <c:v>0.102004</c:v>
                </c:pt>
                <c:pt idx="184">
                  <c:v>0.109047</c:v>
                </c:pt>
                <c:pt idx="185">
                  <c:v>0.11609</c:v>
                </c:pt>
                <c:pt idx="186">
                  <c:v>0.124514</c:v>
                </c:pt>
                <c:pt idx="187">
                  <c:v>0.133253</c:v>
                </c:pt>
                <c:pt idx="188">
                  <c:v>0.141991</c:v>
                </c:pt>
                <c:pt idx="189">
                  <c:v>0.15073</c:v>
                </c:pt>
                <c:pt idx="190">
                  <c:v>0.159468</c:v>
                </c:pt>
                <c:pt idx="191">
                  <c:v>0.168206</c:v>
                </c:pt>
                <c:pt idx="192">
                  <c:v>0.176945</c:v>
                </c:pt>
                <c:pt idx="193">
                  <c:v>0.185683</c:v>
                </c:pt>
                <c:pt idx="194">
                  <c:v>0.194422</c:v>
                </c:pt>
                <c:pt idx="195">
                  <c:v>0.203752</c:v>
                </c:pt>
                <c:pt idx="196">
                  <c:v>0.213555</c:v>
                </c:pt>
                <c:pt idx="197">
                  <c:v>0.223358</c:v>
                </c:pt>
                <c:pt idx="198">
                  <c:v>0.233162</c:v>
                </c:pt>
                <c:pt idx="199">
                  <c:v>0.242965</c:v>
                </c:pt>
                <c:pt idx="200">
                  <c:v>0.252769</c:v>
                </c:pt>
                <c:pt idx="201">
                  <c:v>0.262572</c:v>
                </c:pt>
                <c:pt idx="202">
                  <c:v>0.272375</c:v>
                </c:pt>
                <c:pt idx="203">
                  <c:v>0.282179</c:v>
                </c:pt>
                <c:pt idx="204">
                  <c:v>0.29204</c:v>
                </c:pt>
                <c:pt idx="205">
                  <c:v>0.302038</c:v>
                </c:pt>
                <c:pt idx="206">
                  <c:v>0.312037</c:v>
                </c:pt>
                <c:pt idx="207">
                  <c:v>0.322035</c:v>
                </c:pt>
                <c:pt idx="208">
                  <c:v>0.332034</c:v>
                </c:pt>
                <c:pt idx="209">
                  <c:v>0.342032</c:v>
                </c:pt>
                <c:pt idx="210">
                  <c:v>0.352031</c:v>
                </c:pt>
                <c:pt idx="211">
                  <c:v>0.362029</c:v>
                </c:pt>
                <c:pt idx="212">
                  <c:v>0.372028</c:v>
                </c:pt>
                <c:pt idx="213">
                  <c:v>0.381996</c:v>
                </c:pt>
                <c:pt idx="214">
                  <c:v>0.391193</c:v>
                </c:pt>
                <c:pt idx="215">
                  <c:v>0.400389</c:v>
                </c:pt>
                <c:pt idx="216">
                  <c:v>0.409585</c:v>
                </c:pt>
                <c:pt idx="217">
                  <c:v>0.418782</c:v>
                </c:pt>
                <c:pt idx="218">
                  <c:v>0.427978</c:v>
                </c:pt>
                <c:pt idx="219">
                  <c:v>0.437174</c:v>
                </c:pt>
                <c:pt idx="220">
                  <c:v>0.446371</c:v>
                </c:pt>
                <c:pt idx="221">
                  <c:v>0.455567</c:v>
                </c:pt>
                <c:pt idx="222">
                  <c:v>0.464763</c:v>
                </c:pt>
                <c:pt idx="223">
                  <c:v>0.472571</c:v>
                </c:pt>
                <c:pt idx="224">
                  <c:v>0.479981</c:v>
                </c:pt>
                <c:pt idx="225">
                  <c:v>0.487392</c:v>
                </c:pt>
                <c:pt idx="226">
                  <c:v>0.494803</c:v>
                </c:pt>
                <c:pt idx="227">
                  <c:v>0.502213</c:v>
                </c:pt>
                <c:pt idx="228">
                  <c:v>0.509624</c:v>
                </c:pt>
                <c:pt idx="229">
                  <c:v>0.517034</c:v>
                </c:pt>
                <c:pt idx="230">
                  <c:v>0.524445</c:v>
                </c:pt>
                <c:pt idx="231">
                  <c:v>0.531856</c:v>
                </c:pt>
                <c:pt idx="232">
                  <c:v>0.537913</c:v>
                </c:pt>
                <c:pt idx="233">
                  <c:v>0.542714</c:v>
                </c:pt>
                <c:pt idx="234">
                  <c:v>0.547515</c:v>
                </c:pt>
                <c:pt idx="235">
                  <c:v>0.552317</c:v>
                </c:pt>
                <c:pt idx="236">
                  <c:v>0.557118</c:v>
                </c:pt>
                <c:pt idx="237">
                  <c:v>0.561919</c:v>
                </c:pt>
                <c:pt idx="238">
                  <c:v>0.56672</c:v>
                </c:pt>
                <c:pt idx="239">
                  <c:v>0.571521</c:v>
                </c:pt>
                <c:pt idx="240">
                  <c:v>0.576323</c:v>
                </c:pt>
                <c:pt idx="241">
                  <c:v>0.580308</c:v>
                </c:pt>
                <c:pt idx="242">
                  <c:v>0.581961</c:v>
                </c:pt>
                <c:pt idx="243">
                  <c:v>0.583614</c:v>
                </c:pt>
                <c:pt idx="244">
                  <c:v>0.585268</c:v>
                </c:pt>
                <c:pt idx="245">
                  <c:v>0.586921</c:v>
                </c:pt>
                <c:pt idx="246">
                  <c:v>0.588575</c:v>
                </c:pt>
                <c:pt idx="247">
                  <c:v>0.590228</c:v>
                </c:pt>
                <c:pt idx="248">
                  <c:v>0.591881</c:v>
                </c:pt>
                <c:pt idx="249">
                  <c:v>0.593535</c:v>
                </c:pt>
                <c:pt idx="250">
                  <c:v>0.595188</c:v>
                </c:pt>
                <c:pt idx="251">
                  <c:v>0.593523</c:v>
                </c:pt>
                <c:pt idx="252">
                  <c:v>0.591857</c:v>
                </c:pt>
                <c:pt idx="253">
                  <c:v>0.590191</c:v>
                </c:pt>
                <c:pt idx="254">
                  <c:v>0.588526</c:v>
                </c:pt>
                <c:pt idx="255">
                  <c:v>0.58686</c:v>
                </c:pt>
                <c:pt idx="256">
                  <c:v>0.585195</c:v>
                </c:pt>
                <c:pt idx="257">
                  <c:v>0.583529</c:v>
                </c:pt>
                <c:pt idx="258">
                  <c:v>0.581864</c:v>
                </c:pt>
                <c:pt idx="259">
                  <c:v>0.580198</c:v>
                </c:pt>
                <c:pt idx="260">
                  <c:v>0.576237</c:v>
                </c:pt>
                <c:pt idx="261">
                  <c:v>0.571473</c:v>
                </c:pt>
                <c:pt idx="262">
                  <c:v>0.566709</c:v>
                </c:pt>
                <c:pt idx="263">
                  <c:v>0.561945</c:v>
                </c:pt>
                <c:pt idx="264">
                  <c:v>0.557181</c:v>
                </c:pt>
                <c:pt idx="265">
                  <c:v>0.552417</c:v>
                </c:pt>
                <c:pt idx="266">
                  <c:v>0.547653</c:v>
                </c:pt>
                <c:pt idx="267">
                  <c:v>0.542889</c:v>
                </c:pt>
                <c:pt idx="268">
                  <c:v>0.538125</c:v>
                </c:pt>
                <c:pt idx="269">
                  <c:v>0.532146</c:v>
                </c:pt>
                <c:pt idx="270">
                  <c:v>0.524858</c:v>
                </c:pt>
                <c:pt idx="271">
                  <c:v>0.51757</c:v>
                </c:pt>
                <c:pt idx="272">
                  <c:v>0.510282</c:v>
                </c:pt>
                <c:pt idx="273">
                  <c:v>0.502994</c:v>
                </c:pt>
                <c:pt idx="274">
                  <c:v>0.495706</c:v>
                </c:pt>
                <c:pt idx="275">
                  <c:v>0.488418</c:v>
                </c:pt>
                <c:pt idx="276">
                  <c:v>0.481131</c:v>
                </c:pt>
                <c:pt idx="277">
                  <c:v>0.473843</c:v>
                </c:pt>
                <c:pt idx="278">
                  <c:v>0.46618</c:v>
                </c:pt>
                <c:pt idx="279">
                  <c:v>0.457205</c:v>
                </c:pt>
                <c:pt idx="280">
                  <c:v>0.448231</c:v>
                </c:pt>
                <c:pt idx="281">
                  <c:v>0.439256</c:v>
                </c:pt>
                <c:pt idx="282">
                  <c:v>0.430282</c:v>
                </c:pt>
                <c:pt idx="283">
                  <c:v>0.421307</c:v>
                </c:pt>
                <c:pt idx="284">
                  <c:v>0.412333</c:v>
                </c:pt>
                <c:pt idx="285">
                  <c:v>0.403358</c:v>
                </c:pt>
                <c:pt idx="286">
                  <c:v>0.394384</c:v>
                </c:pt>
                <c:pt idx="287">
                  <c:v>0.385409</c:v>
                </c:pt>
                <c:pt idx="288">
                  <c:v>0.375746</c:v>
                </c:pt>
                <c:pt idx="289">
                  <c:v>0.366057</c:v>
                </c:pt>
                <c:pt idx="290">
                  <c:v>0.356367</c:v>
                </c:pt>
                <c:pt idx="291">
                  <c:v>0.346678</c:v>
                </c:pt>
                <c:pt idx="292">
                  <c:v>0.336988</c:v>
                </c:pt>
                <c:pt idx="293">
                  <c:v>0.327299</c:v>
                </c:pt>
                <c:pt idx="294">
                  <c:v>0.317609</c:v>
                </c:pt>
                <c:pt idx="295">
                  <c:v>0.30792</c:v>
                </c:pt>
                <c:pt idx="296">
                  <c:v>0.29823</c:v>
                </c:pt>
                <c:pt idx="297">
                  <c:v>0.288716</c:v>
                </c:pt>
                <c:pt idx="298">
                  <c:v>0.279275</c:v>
                </c:pt>
                <c:pt idx="299">
                  <c:v>0.269834</c:v>
                </c:pt>
                <c:pt idx="300">
                  <c:v>0.260393</c:v>
                </c:pt>
                <c:pt idx="301">
                  <c:v>0.250952</c:v>
                </c:pt>
                <c:pt idx="302">
                  <c:v>0.241511</c:v>
                </c:pt>
                <c:pt idx="303">
                  <c:v>0.23207</c:v>
                </c:pt>
                <c:pt idx="304">
                  <c:v>0.222629</c:v>
                </c:pt>
                <c:pt idx="305">
                  <c:v>0.213188</c:v>
                </c:pt>
                <c:pt idx="306">
                  <c:v>0.204224</c:v>
                </c:pt>
                <c:pt idx="307">
                  <c:v>0.195855</c:v>
                </c:pt>
                <c:pt idx="308">
                  <c:v>0.187487</c:v>
                </c:pt>
                <c:pt idx="309">
                  <c:v>0.179118</c:v>
                </c:pt>
                <c:pt idx="310">
                  <c:v>0.170749</c:v>
                </c:pt>
                <c:pt idx="311">
                  <c:v>0.162381</c:v>
                </c:pt>
                <c:pt idx="312">
                  <c:v>0.154012</c:v>
                </c:pt>
                <c:pt idx="313">
                  <c:v>0.145643</c:v>
                </c:pt>
                <c:pt idx="314">
                  <c:v>0.137275</c:v>
                </c:pt>
                <c:pt idx="315">
                  <c:v>0.129212</c:v>
                </c:pt>
                <c:pt idx="316">
                  <c:v>0.1225</c:v>
                </c:pt>
                <c:pt idx="317">
                  <c:v>0.115787</c:v>
                </c:pt>
                <c:pt idx="318">
                  <c:v>0.109074</c:v>
                </c:pt>
                <c:pt idx="319">
                  <c:v>0.102362</c:v>
                </c:pt>
                <c:pt idx="320">
                  <c:v>0.095649</c:v>
                </c:pt>
                <c:pt idx="321">
                  <c:v>0.088936</c:v>
                </c:pt>
                <c:pt idx="322">
                  <c:v>0.082224</c:v>
                </c:pt>
                <c:pt idx="323">
                  <c:v>0.075511</c:v>
                </c:pt>
                <c:pt idx="324">
                  <c:v>0.068798</c:v>
                </c:pt>
                <c:pt idx="325">
                  <c:v>0.063887</c:v>
                </c:pt>
                <c:pt idx="326">
                  <c:v>0.05912</c:v>
                </c:pt>
                <c:pt idx="327">
                  <c:v>0.054353</c:v>
                </c:pt>
                <c:pt idx="328">
                  <c:v>0.049586</c:v>
                </c:pt>
                <c:pt idx="329">
                  <c:v>0.044819</c:v>
                </c:pt>
                <c:pt idx="330">
                  <c:v>0.040052</c:v>
                </c:pt>
                <c:pt idx="331">
                  <c:v>0.035285</c:v>
                </c:pt>
                <c:pt idx="332">
                  <c:v>0.030518</c:v>
                </c:pt>
                <c:pt idx="333">
                  <c:v>0.025751</c:v>
                </c:pt>
                <c:pt idx="334">
                  <c:v>0.022276</c:v>
                </c:pt>
                <c:pt idx="335">
                  <c:v>0.019446</c:v>
                </c:pt>
                <c:pt idx="336">
                  <c:v>0.016617</c:v>
                </c:pt>
                <c:pt idx="337">
                  <c:v>0.013787</c:v>
                </c:pt>
                <c:pt idx="338">
                  <c:v>0.010958</c:v>
                </c:pt>
                <c:pt idx="339">
                  <c:v>0.008128</c:v>
                </c:pt>
                <c:pt idx="340">
                  <c:v>0.005299</c:v>
                </c:pt>
                <c:pt idx="341">
                  <c:v>0.00247</c:v>
                </c:pt>
                <c:pt idx="342">
                  <c:v>-0.00036</c:v>
                </c:pt>
                <c:pt idx="343">
                  <c:v>-0.002507</c:v>
                </c:pt>
                <c:pt idx="344">
                  <c:v>-0.003661</c:v>
                </c:pt>
                <c:pt idx="345">
                  <c:v>-0.004815</c:v>
                </c:pt>
                <c:pt idx="346">
                  <c:v>-0.005969</c:v>
                </c:pt>
                <c:pt idx="347">
                  <c:v>-0.007123</c:v>
                </c:pt>
                <c:pt idx="348">
                  <c:v>-0.008278</c:v>
                </c:pt>
                <c:pt idx="349">
                  <c:v>-0.009432</c:v>
                </c:pt>
                <c:pt idx="350">
                  <c:v>-0.010586</c:v>
                </c:pt>
                <c:pt idx="351">
                  <c:v>-0.01174</c:v>
                </c:pt>
                <c:pt idx="352">
                  <c:v>-0.012711</c:v>
                </c:pt>
                <c:pt idx="353">
                  <c:v>-0.012629</c:v>
                </c:pt>
                <c:pt idx="354">
                  <c:v>-0.012546</c:v>
                </c:pt>
                <c:pt idx="355">
                  <c:v>-0.012464</c:v>
                </c:pt>
                <c:pt idx="356">
                  <c:v>-0.012382</c:v>
                </c:pt>
                <c:pt idx="357">
                  <c:v>-0.0123</c:v>
                </c:pt>
                <c:pt idx="358">
                  <c:v>-0.012217</c:v>
                </c:pt>
                <c:pt idx="359">
                  <c:v>-0.012135</c:v>
                </c:pt>
                <c:pt idx="360">
                  <c:v>-0.012053</c:v>
                </c:pt>
                <c:pt idx="361">
                  <c:v>-0.011971</c:v>
                </c:pt>
                <c:pt idx="362">
                  <c:v>-0.011251</c:v>
                </c:pt>
                <c:pt idx="363">
                  <c:v>-0.010452</c:v>
                </c:pt>
                <c:pt idx="364">
                  <c:v>-0.009653</c:v>
                </c:pt>
                <c:pt idx="365">
                  <c:v>-0.008854</c:v>
                </c:pt>
                <c:pt idx="366">
                  <c:v>-0.008054</c:v>
                </c:pt>
                <c:pt idx="367">
                  <c:v>-0.007255</c:v>
                </c:pt>
                <c:pt idx="368">
                  <c:v>-0.006456</c:v>
                </c:pt>
                <c:pt idx="369">
                  <c:v>-0.005657</c:v>
                </c:pt>
                <c:pt idx="370">
                  <c:v>-0.004857</c:v>
                </c:pt>
                <c:pt idx="371">
                  <c:v>-0.003924</c:v>
                </c:pt>
                <c:pt idx="372">
                  <c:v>-0.002912</c:v>
                </c:pt>
                <c:pt idx="373">
                  <c:v>-0.001899</c:v>
                </c:pt>
                <c:pt idx="374">
                  <c:v>-0.000887</c:v>
                </c:pt>
                <c:pt idx="375">
                  <c:v>0.000125</c:v>
                </c:pt>
                <c:pt idx="376">
                  <c:v>0.001138</c:v>
                </c:pt>
                <c:pt idx="377">
                  <c:v>0.00215</c:v>
                </c:pt>
                <c:pt idx="378">
                  <c:v>0.003163</c:v>
                </c:pt>
                <c:pt idx="379">
                  <c:v>0.004175</c:v>
                </c:pt>
                <c:pt idx="380">
                  <c:v>0.005115</c:v>
                </c:pt>
                <c:pt idx="381">
                  <c:v>0.005934</c:v>
                </c:pt>
                <c:pt idx="382">
                  <c:v>0.006752</c:v>
                </c:pt>
                <c:pt idx="383">
                  <c:v>0.007571</c:v>
                </c:pt>
                <c:pt idx="384">
                  <c:v>0.008389</c:v>
                </c:pt>
                <c:pt idx="385">
                  <c:v>0.009208</c:v>
                </c:pt>
                <c:pt idx="386">
                  <c:v>0.010026</c:v>
                </c:pt>
                <c:pt idx="387">
                  <c:v>0.010845</c:v>
                </c:pt>
                <c:pt idx="388">
                  <c:v>0.011663</c:v>
                </c:pt>
                <c:pt idx="389">
                  <c:v>0.012432</c:v>
                </c:pt>
                <c:pt idx="390">
                  <c:v>0.012801</c:v>
                </c:pt>
                <c:pt idx="391">
                  <c:v>0.01317</c:v>
                </c:pt>
                <c:pt idx="392">
                  <c:v>0.013539</c:v>
                </c:pt>
                <c:pt idx="393">
                  <c:v>0.013908</c:v>
                </c:pt>
                <c:pt idx="394">
                  <c:v>0.014277</c:v>
                </c:pt>
                <c:pt idx="395">
                  <c:v>0.014646</c:v>
                </c:pt>
                <c:pt idx="396">
                  <c:v>0.015015</c:v>
                </c:pt>
                <c:pt idx="397">
                  <c:v>0.015384</c:v>
                </c:pt>
                <c:pt idx="398">
                  <c:v>0.015753</c:v>
                </c:pt>
                <c:pt idx="399">
                  <c:v>0.015671</c:v>
                </c:pt>
                <c:pt idx="400">
                  <c:v>0.01551</c:v>
                </c:pt>
                <c:pt idx="401">
                  <c:v>0.015349</c:v>
                </c:pt>
                <c:pt idx="402">
                  <c:v>0.015188</c:v>
                </c:pt>
                <c:pt idx="403">
                  <c:v>0.015027</c:v>
                </c:pt>
                <c:pt idx="404">
                  <c:v>0.014867</c:v>
                </c:pt>
                <c:pt idx="405">
                  <c:v>0.014706</c:v>
                </c:pt>
                <c:pt idx="406">
                  <c:v>0.014545</c:v>
                </c:pt>
                <c:pt idx="407">
                  <c:v>0.014384</c:v>
                </c:pt>
                <c:pt idx="408">
                  <c:v>0.013961</c:v>
                </c:pt>
                <c:pt idx="409">
                  <c:v>0.013358</c:v>
                </c:pt>
                <c:pt idx="410">
                  <c:v>0.012755</c:v>
                </c:pt>
                <c:pt idx="411">
                  <c:v>0.012153</c:v>
                </c:pt>
                <c:pt idx="412">
                  <c:v>0.01155</c:v>
                </c:pt>
                <c:pt idx="413">
                  <c:v>0.010947</c:v>
                </c:pt>
                <c:pt idx="414">
                  <c:v>0.010344</c:v>
                </c:pt>
                <c:pt idx="415">
                  <c:v>0.009741</c:v>
                </c:pt>
                <c:pt idx="416">
                  <c:v>0.009138</c:v>
                </c:pt>
                <c:pt idx="417">
                  <c:v>0.008462</c:v>
                </c:pt>
                <c:pt idx="418">
                  <c:v>0.00764</c:v>
                </c:pt>
                <c:pt idx="419">
                  <c:v>0.006818</c:v>
                </c:pt>
                <c:pt idx="420">
                  <c:v>0.005996</c:v>
                </c:pt>
                <c:pt idx="421">
                  <c:v>0.005174</c:v>
                </c:pt>
                <c:pt idx="422">
                  <c:v>0.004352</c:v>
                </c:pt>
                <c:pt idx="423">
                  <c:v>0.00353</c:v>
                </c:pt>
                <c:pt idx="424">
                  <c:v>0.002709</c:v>
                </c:pt>
                <c:pt idx="425">
                  <c:v>0.001887</c:v>
                </c:pt>
                <c:pt idx="426">
                  <c:v>0.001072</c:v>
                </c:pt>
                <c:pt idx="427">
                  <c:v>0.00034</c:v>
                </c:pt>
                <c:pt idx="428">
                  <c:v>-0.000392</c:v>
                </c:pt>
                <c:pt idx="429">
                  <c:v>-0.001123</c:v>
                </c:pt>
                <c:pt idx="430">
                  <c:v>-0.001855</c:v>
                </c:pt>
                <c:pt idx="431">
                  <c:v>-0.002587</c:v>
                </c:pt>
                <c:pt idx="432">
                  <c:v>-0.003318</c:v>
                </c:pt>
                <c:pt idx="433">
                  <c:v>-0.00405</c:v>
                </c:pt>
                <c:pt idx="434">
                  <c:v>-0.004782</c:v>
                </c:pt>
                <c:pt idx="435">
                  <c:v>-0.005513</c:v>
                </c:pt>
                <c:pt idx="436">
                  <c:v>-0.005896</c:v>
                </c:pt>
                <c:pt idx="437">
                  <c:v>-0.006201</c:v>
                </c:pt>
                <c:pt idx="438">
                  <c:v>-0.006505</c:v>
                </c:pt>
                <c:pt idx="439">
                  <c:v>-0.006809</c:v>
                </c:pt>
                <c:pt idx="440">
                  <c:v>-0.007113</c:v>
                </c:pt>
                <c:pt idx="441">
                  <c:v>-0.007417</c:v>
                </c:pt>
                <c:pt idx="442">
                  <c:v>-0.007721</c:v>
                </c:pt>
                <c:pt idx="443">
                  <c:v>-0.008025</c:v>
                </c:pt>
                <c:pt idx="444">
                  <c:v>-0.008329</c:v>
                </c:pt>
                <c:pt idx="445">
                  <c:v>-0.008224</c:v>
                </c:pt>
                <c:pt idx="446">
                  <c:v>-0.007793</c:v>
                </c:pt>
                <c:pt idx="447">
                  <c:v>-0.007361</c:v>
                </c:pt>
                <c:pt idx="448">
                  <c:v>-0.006929</c:v>
                </c:pt>
                <c:pt idx="449">
                  <c:v>-0.006498</c:v>
                </c:pt>
                <c:pt idx="450">
                  <c:v>-0.006066</c:v>
                </c:pt>
                <c:pt idx="451">
                  <c:v>-0.005634</c:v>
                </c:pt>
                <c:pt idx="452">
                  <c:v>-0.005203</c:v>
                </c:pt>
                <c:pt idx="453">
                  <c:v>-0.004771</c:v>
                </c:pt>
                <c:pt idx="454">
                  <c:v>-0.004053</c:v>
                </c:pt>
                <c:pt idx="455">
                  <c:v>-0.002657</c:v>
                </c:pt>
                <c:pt idx="456">
                  <c:v>-0.00126</c:v>
                </c:pt>
                <c:pt idx="457">
                  <c:v>0.000137</c:v>
                </c:pt>
                <c:pt idx="458">
                  <c:v>0.001534</c:v>
                </c:pt>
                <c:pt idx="459">
                  <c:v>0.00293</c:v>
                </c:pt>
                <c:pt idx="460">
                  <c:v>0.004327</c:v>
                </c:pt>
                <c:pt idx="461">
                  <c:v>0.005724</c:v>
                </c:pt>
                <c:pt idx="462">
                  <c:v>0.007121</c:v>
                </c:pt>
                <c:pt idx="463">
                  <c:v>0.008557</c:v>
                </c:pt>
                <c:pt idx="464">
                  <c:v>0.011032</c:v>
                </c:pt>
                <c:pt idx="465">
                  <c:v>0.013507</c:v>
                </c:pt>
                <c:pt idx="466">
                  <c:v>0.015982</c:v>
                </c:pt>
                <c:pt idx="467">
                  <c:v>0.018457</c:v>
                </c:pt>
                <c:pt idx="468">
                  <c:v>0.020932</c:v>
                </c:pt>
                <c:pt idx="469">
                  <c:v>0.023407</c:v>
                </c:pt>
                <c:pt idx="470">
                  <c:v>0.025881</c:v>
                </c:pt>
                <c:pt idx="471">
                  <c:v>0.028356</c:v>
                </c:pt>
                <c:pt idx="472">
                  <c:v>0.030831</c:v>
                </c:pt>
                <c:pt idx="473">
                  <c:v>0.034125</c:v>
                </c:pt>
                <c:pt idx="474">
                  <c:v>0.037654</c:v>
                </c:pt>
                <c:pt idx="475">
                  <c:v>0.041182</c:v>
                </c:pt>
                <c:pt idx="476">
                  <c:v>0.04471</c:v>
                </c:pt>
                <c:pt idx="477">
                  <c:v>0.048239</c:v>
                </c:pt>
                <c:pt idx="478">
                  <c:v>0.051767</c:v>
                </c:pt>
                <c:pt idx="479">
                  <c:v>0.055295</c:v>
                </c:pt>
                <c:pt idx="480">
                  <c:v>0.058824</c:v>
                </c:pt>
                <c:pt idx="481">
                  <c:v>0.062352</c:v>
                </c:pt>
                <c:pt idx="482">
                  <c:v>0.06634</c:v>
                </c:pt>
                <c:pt idx="483">
                  <c:v>0.070754</c:v>
                </c:pt>
                <c:pt idx="484">
                  <c:v>0.075169</c:v>
                </c:pt>
                <c:pt idx="485">
                  <c:v>0.079583</c:v>
                </c:pt>
                <c:pt idx="486">
                  <c:v>0.083998</c:v>
                </c:pt>
                <c:pt idx="487">
                  <c:v>0.088412</c:v>
                </c:pt>
                <c:pt idx="488">
                  <c:v>0.092827</c:v>
                </c:pt>
                <c:pt idx="489">
                  <c:v>0.097241</c:v>
                </c:pt>
                <c:pt idx="490">
                  <c:v>0.101656</c:v>
                </c:pt>
                <c:pt idx="491">
                  <c:v>0.106223</c:v>
                </c:pt>
                <c:pt idx="492">
                  <c:v>0.111227</c:v>
                </c:pt>
                <c:pt idx="493">
                  <c:v>0.11623</c:v>
                </c:pt>
                <c:pt idx="494">
                  <c:v>0.121234</c:v>
                </c:pt>
                <c:pt idx="495">
                  <c:v>0.126237</c:v>
                </c:pt>
                <c:pt idx="496">
                  <c:v>0.131241</c:v>
                </c:pt>
                <c:pt idx="497">
                  <c:v>0.136245</c:v>
                </c:pt>
                <c:pt idx="498">
                  <c:v>0.141248</c:v>
                </c:pt>
                <c:pt idx="499">
                  <c:v>0.146252</c:v>
                </c:pt>
                <c:pt idx="500">
                  <c:v>0.151256</c:v>
                </c:pt>
                <c:pt idx="501">
                  <c:v>0.15645</c:v>
                </c:pt>
                <c:pt idx="502">
                  <c:v>0.161645</c:v>
                </c:pt>
                <c:pt idx="503">
                  <c:v>0.166839</c:v>
                </c:pt>
                <c:pt idx="504">
                  <c:v>0.172033</c:v>
                </c:pt>
                <c:pt idx="505">
                  <c:v>0.177228</c:v>
                </c:pt>
                <c:pt idx="506">
                  <c:v>0.182422</c:v>
                </c:pt>
                <c:pt idx="507">
                  <c:v>0.187617</c:v>
                </c:pt>
                <c:pt idx="508">
                  <c:v>0.192811</c:v>
                </c:pt>
                <c:pt idx="509">
                  <c:v>0.198006</c:v>
                </c:pt>
                <c:pt idx="510">
                  <c:v>0.203003</c:v>
                </c:pt>
                <c:pt idx="511">
                  <c:v>0.207931</c:v>
                </c:pt>
                <c:pt idx="512">
                  <c:v>0.212859</c:v>
                </c:pt>
                <c:pt idx="513">
                  <c:v>0.217787</c:v>
                </c:pt>
                <c:pt idx="514">
                  <c:v>0.222715</c:v>
                </c:pt>
                <c:pt idx="515">
                  <c:v>0.227643</c:v>
                </c:pt>
                <c:pt idx="516">
                  <c:v>0.232571</c:v>
                </c:pt>
                <c:pt idx="517">
                  <c:v>0.237499</c:v>
                </c:pt>
                <c:pt idx="518">
                  <c:v>0.242427</c:v>
                </c:pt>
                <c:pt idx="519">
                  <c:v>0.247003</c:v>
                </c:pt>
                <c:pt idx="520">
                  <c:v>0.2512</c:v>
                </c:pt>
                <c:pt idx="521">
                  <c:v>0.255397</c:v>
                </c:pt>
                <c:pt idx="522">
                  <c:v>0.259595</c:v>
                </c:pt>
                <c:pt idx="523">
                  <c:v>0.263792</c:v>
                </c:pt>
                <c:pt idx="524">
                  <c:v>0.267989</c:v>
                </c:pt>
                <c:pt idx="525">
                  <c:v>0.272186</c:v>
                </c:pt>
                <c:pt idx="526">
                  <c:v>0.276383</c:v>
                </c:pt>
                <c:pt idx="527">
                  <c:v>0.28058</c:v>
                </c:pt>
                <c:pt idx="528">
                  <c:v>0.284523</c:v>
                </c:pt>
                <c:pt idx="529">
                  <c:v>0.287574</c:v>
                </c:pt>
                <c:pt idx="530">
                  <c:v>0.290624</c:v>
                </c:pt>
                <c:pt idx="531">
                  <c:v>0.293675</c:v>
                </c:pt>
                <c:pt idx="532">
                  <c:v>0.296726</c:v>
                </c:pt>
                <c:pt idx="533">
                  <c:v>0.299777</c:v>
                </c:pt>
                <c:pt idx="534">
                  <c:v>0.302827</c:v>
                </c:pt>
                <c:pt idx="535">
                  <c:v>0.305878</c:v>
                </c:pt>
                <c:pt idx="536">
                  <c:v>0.308929</c:v>
                </c:pt>
                <c:pt idx="537">
                  <c:v>0.31198</c:v>
                </c:pt>
                <c:pt idx="538">
                  <c:v>0.313624</c:v>
                </c:pt>
                <c:pt idx="539">
                  <c:v>0.315215</c:v>
                </c:pt>
                <c:pt idx="540">
                  <c:v>0.316806</c:v>
                </c:pt>
                <c:pt idx="541">
                  <c:v>0.318396</c:v>
                </c:pt>
                <c:pt idx="542">
                  <c:v>0.319987</c:v>
                </c:pt>
                <c:pt idx="543">
                  <c:v>0.321578</c:v>
                </c:pt>
                <c:pt idx="544">
                  <c:v>0.323168</c:v>
                </c:pt>
                <c:pt idx="545">
                  <c:v>0.324759</c:v>
                </c:pt>
                <c:pt idx="546">
                  <c:v>0.32635</c:v>
                </c:pt>
                <c:pt idx="547">
                  <c:v>0.326794</c:v>
                </c:pt>
                <c:pt idx="548">
                  <c:v>0.326755</c:v>
                </c:pt>
                <c:pt idx="549">
                  <c:v>0.326717</c:v>
                </c:pt>
                <c:pt idx="550">
                  <c:v>0.326678</c:v>
                </c:pt>
                <c:pt idx="551">
                  <c:v>0.32664</c:v>
                </c:pt>
                <c:pt idx="552">
                  <c:v>0.326601</c:v>
                </c:pt>
                <c:pt idx="553">
                  <c:v>0.326563</c:v>
                </c:pt>
                <c:pt idx="554">
                  <c:v>0.326524</c:v>
                </c:pt>
                <c:pt idx="555">
                  <c:v>0.326486</c:v>
                </c:pt>
                <c:pt idx="556">
                  <c:v>0.325724</c:v>
                </c:pt>
                <c:pt idx="557">
                  <c:v>0.324057</c:v>
                </c:pt>
                <c:pt idx="558">
                  <c:v>0.322391</c:v>
                </c:pt>
                <c:pt idx="559">
                  <c:v>0.320724</c:v>
                </c:pt>
                <c:pt idx="560">
                  <c:v>0.319058</c:v>
                </c:pt>
                <c:pt idx="561">
                  <c:v>0.317391</c:v>
                </c:pt>
                <c:pt idx="562">
                  <c:v>0.315725</c:v>
                </c:pt>
                <c:pt idx="563">
                  <c:v>0.314058</c:v>
                </c:pt>
                <c:pt idx="564">
                  <c:v>0.312392</c:v>
                </c:pt>
                <c:pt idx="565">
                  <c:v>0.310456</c:v>
                </c:pt>
                <c:pt idx="566">
                  <c:v>0.307336</c:v>
                </c:pt>
                <c:pt idx="567">
                  <c:v>0.304216</c:v>
                </c:pt>
                <c:pt idx="568">
                  <c:v>0.301095</c:v>
                </c:pt>
                <c:pt idx="569">
                  <c:v>0.297975</c:v>
                </c:pt>
                <c:pt idx="570">
                  <c:v>0.294855</c:v>
                </c:pt>
                <c:pt idx="571">
                  <c:v>0.291735</c:v>
                </c:pt>
                <c:pt idx="572">
                  <c:v>0.288615</c:v>
                </c:pt>
                <c:pt idx="573">
                  <c:v>0.285495</c:v>
                </c:pt>
                <c:pt idx="574">
                  <c:v>0.282375</c:v>
                </c:pt>
                <c:pt idx="575">
                  <c:v>0.278211</c:v>
                </c:pt>
                <c:pt idx="576">
                  <c:v>0.273964</c:v>
                </c:pt>
                <c:pt idx="577">
                  <c:v>0.269716</c:v>
                </c:pt>
                <c:pt idx="578">
                  <c:v>0.265469</c:v>
                </c:pt>
                <c:pt idx="579">
                  <c:v>0.261222</c:v>
                </c:pt>
                <c:pt idx="580">
                  <c:v>0.256975</c:v>
                </c:pt>
                <c:pt idx="581">
                  <c:v>0.252727</c:v>
                </c:pt>
                <c:pt idx="582">
                  <c:v>0.24848</c:v>
                </c:pt>
                <c:pt idx="583">
                  <c:v>0.244233</c:v>
                </c:pt>
                <c:pt idx="584">
                  <c:v>0.239524</c:v>
                </c:pt>
                <c:pt idx="585">
                  <c:v>0.234585</c:v>
                </c:pt>
                <c:pt idx="586">
                  <c:v>0.229646</c:v>
                </c:pt>
                <c:pt idx="587">
                  <c:v>0.224707</c:v>
                </c:pt>
                <c:pt idx="588">
                  <c:v>0.219768</c:v>
                </c:pt>
                <c:pt idx="589">
                  <c:v>0.214829</c:v>
                </c:pt>
                <c:pt idx="590">
                  <c:v>0.20989</c:v>
                </c:pt>
                <c:pt idx="591">
                  <c:v>0.204951</c:v>
                </c:pt>
                <c:pt idx="592">
                  <c:v>0.200011</c:v>
                </c:pt>
                <c:pt idx="593">
                  <c:v>0.194988</c:v>
                </c:pt>
                <c:pt idx="594">
                  <c:v>0.189841</c:v>
                </c:pt>
                <c:pt idx="595">
                  <c:v>0.184694</c:v>
                </c:pt>
                <c:pt idx="596">
                  <c:v>0.179548</c:v>
                </c:pt>
                <c:pt idx="597">
                  <c:v>0.174401</c:v>
                </c:pt>
                <c:pt idx="598">
                  <c:v>0.169255</c:v>
                </c:pt>
                <c:pt idx="599">
                  <c:v>0.164108</c:v>
                </c:pt>
                <c:pt idx="600">
                  <c:v>0.158961</c:v>
                </c:pt>
                <c:pt idx="601">
                  <c:v>0.153815</c:v>
                </c:pt>
                <c:pt idx="602">
                  <c:v>0.148706</c:v>
                </c:pt>
                <c:pt idx="603">
                  <c:v>0.143819</c:v>
                </c:pt>
                <c:pt idx="604">
                  <c:v>0.138932</c:v>
                </c:pt>
                <c:pt idx="605">
                  <c:v>0.134045</c:v>
                </c:pt>
                <c:pt idx="606">
                  <c:v>0.129158</c:v>
                </c:pt>
                <c:pt idx="607">
                  <c:v>0.124271</c:v>
                </c:pt>
                <c:pt idx="608">
                  <c:v>0.119384</c:v>
                </c:pt>
                <c:pt idx="609">
                  <c:v>0.114497</c:v>
                </c:pt>
                <c:pt idx="610">
                  <c:v>0.10961</c:v>
                </c:pt>
                <c:pt idx="611">
                  <c:v>0.104723</c:v>
                </c:pt>
                <c:pt idx="612">
                  <c:v>0.100411</c:v>
                </c:pt>
                <c:pt idx="613">
                  <c:v>0.096172</c:v>
                </c:pt>
                <c:pt idx="614">
                  <c:v>0.091932</c:v>
                </c:pt>
                <c:pt idx="615">
                  <c:v>0.087693</c:v>
                </c:pt>
                <c:pt idx="616">
                  <c:v>0.083453</c:v>
                </c:pt>
                <c:pt idx="617">
                  <c:v>0.079214</c:v>
                </c:pt>
                <c:pt idx="618">
                  <c:v>0.074974</c:v>
                </c:pt>
                <c:pt idx="619">
                  <c:v>0.070735</c:v>
                </c:pt>
                <c:pt idx="620">
                  <c:v>0.066495</c:v>
                </c:pt>
                <c:pt idx="621">
                  <c:v>0.062828</c:v>
                </c:pt>
                <c:pt idx="622">
                  <c:v>0.059497</c:v>
                </c:pt>
                <c:pt idx="623">
                  <c:v>0.056167</c:v>
                </c:pt>
                <c:pt idx="624">
                  <c:v>0.052836</c:v>
                </c:pt>
                <c:pt idx="625">
                  <c:v>0.049505</c:v>
                </c:pt>
                <c:pt idx="626">
                  <c:v>0.046175</c:v>
                </c:pt>
                <c:pt idx="627">
                  <c:v>0.042844</c:v>
                </c:pt>
                <c:pt idx="628">
                  <c:v>0.039514</c:v>
                </c:pt>
                <c:pt idx="629">
                  <c:v>0.036183</c:v>
                </c:pt>
                <c:pt idx="630">
                  <c:v>0.03323</c:v>
                </c:pt>
                <c:pt idx="631">
                  <c:v>0.030919</c:v>
                </c:pt>
                <c:pt idx="632">
                  <c:v>0.028609</c:v>
                </c:pt>
                <c:pt idx="633">
                  <c:v>0.026298</c:v>
                </c:pt>
                <c:pt idx="634">
                  <c:v>0.023987</c:v>
                </c:pt>
                <c:pt idx="635">
                  <c:v>0.021676</c:v>
                </c:pt>
                <c:pt idx="636">
                  <c:v>0.019365</c:v>
                </c:pt>
                <c:pt idx="637">
                  <c:v>0.017054</c:v>
                </c:pt>
                <c:pt idx="638">
                  <c:v>0.014743</c:v>
                </c:pt>
                <c:pt idx="639">
                  <c:v>0.012541</c:v>
                </c:pt>
                <c:pt idx="640">
                  <c:v>0.011212</c:v>
                </c:pt>
                <c:pt idx="641">
                  <c:v>0.009883</c:v>
                </c:pt>
                <c:pt idx="642">
                  <c:v>0.008553</c:v>
                </c:pt>
                <c:pt idx="643">
                  <c:v>0.007224</c:v>
                </c:pt>
                <c:pt idx="644">
                  <c:v>0.005895</c:v>
                </c:pt>
                <c:pt idx="645">
                  <c:v>0.004565</c:v>
                </c:pt>
                <c:pt idx="646">
                  <c:v>0.003236</c:v>
                </c:pt>
                <c:pt idx="647">
                  <c:v>0.001906</c:v>
                </c:pt>
                <c:pt idx="648">
                  <c:v>0.000577</c:v>
                </c:pt>
                <c:pt idx="649">
                  <c:v>-5.2E-5</c:v>
                </c:pt>
                <c:pt idx="650">
                  <c:v>-0.00056</c:v>
                </c:pt>
                <c:pt idx="651">
                  <c:v>-0.001068</c:v>
                </c:pt>
                <c:pt idx="652">
                  <c:v>-0.001576</c:v>
                </c:pt>
                <c:pt idx="653">
                  <c:v>-0.002084</c:v>
                </c:pt>
                <c:pt idx="654">
                  <c:v>-0.002592</c:v>
                </c:pt>
                <c:pt idx="655">
                  <c:v>-0.0031</c:v>
                </c:pt>
                <c:pt idx="656">
                  <c:v>-0.003608</c:v>
                </c:pt>
                <c:pt idx="657">
                  <c:v>-0.004116</c:v>
                </c:pt>
                <c:pt idx="658">
                  <c:v>-0.004278</c:v>
                </c:pt>
                <c:pt idx="659">
                  <c:v>-0.004201</c:v>
                </c:pt>
                <c:pt idx="660">
                  <c:v>-0.004125</c:v>
                </c:pt>
                <c:pt idx="661">
                  <c:v>-0.004048</c:v>
                </c:pt>
                <c:pt idx="662">
                  <c:v>-0.003972</c:v>
                </c:pt>
                <c:pt idx="663">
                  <c:v>-0.003895</c:v>
                </c:pt>
                <c:pt idx="664">
                  <c:v>-0.003819</c:v>
                </c:pt>
                <c:pt idx="665">
                  <c:v>-0.003742</c:v>
                </c:pt>
                <c:pt idx="666">
                  <c:v>-0.003666</c:v>
                </c:pt>
                <c:pt idx="667">
                  <c:v>-0.003481</c:v>
                </c:pt>
                <c:pt idx="668">
                  <c:v>-0.00308</c:v>
                </c:pt>
                <c:pt idx="669">
                  <c:v>-0.00268</c:v>
                </c:pt>
                <c:pt idx="670">
                  <c:v>-0.002279</c:v>
                </c:pt>
                <c:pt idx="671">
                  <c:v>-0.001878</c:v>
                </c:pt>
                <c:pt idx="672">
                  <c:v>-0.001478</c:v>
                </c:pt>
                <c:pt idx="673">
                  <c:v>-0.001077</c:v>
                </c:pt>
                <c:pt idx="674">
                  <c:v>-0.000676</c:v>
                </c:pt>
                <c:pt idx="675">
                  <c:v>-0.000276</c:v>
                </c:pt>
                <c:pt idx="676">
                  <c:v>0.000132</c:v>
                </c:pt>
                <c:pt idx="677">
                  <c:v>0.000624</c:v>
                </c:pt>
                <c:pt idx="678">
                  <c:v>0.001116</c:v>
                </c:pt>
                <c:pt idx="679">
                  <c:v>0.001608</c:v>
                </c:pt>
                <c:pt idx="680">
                  <c:v>0.0021</c:v>
                </c:pt>
                <c:pt idx="681">
                  <c:v>0.002592</c:v>
                </c:pt>
                <c:pt idx="682">
                  <c:v>0.003085</c:v>
                </c:pt>
                <c:pt idx="683">
                  <c:v>0.003577</c:v>
                </c:pt>
                <c:pt idx="684">
                  <c:v>0.004069</c:v>
                </c:pt>
                <c:pt idx="685">
                  <c:v>0.004561</c:v>
                </c:pt>
                <c:pt idx="686">
                  <c:v>0.004992</c:v>
                </c:pt>
                <c:pt idx="687">
                  <c:v>0.005408</c:v>
                </c:pt>
                <c:pt idx="688">
                  <c:v>0.005825</c:v>
                </c:pt>
                <c:pt idx="689">
                  <c:v>0.006241</c:v>
                </c:pt>
                <c:pt idx="690">
                  <c:v>0.006658</c:v>
                </c:pt>
                <c:pt idx="691">
                  <c:v>0.007074</c:v>
                </c:pt>
                <c:pt idx="692">
                  <c:v>0.007491</c:v>
                </c:pt>
                <c:pt idx="693">
                  <c:v>0.007907</c:v>
                </c:pt>
                <c:pt idx="694">
                  <c:v>0.008324</c:v>
                </c:pt>
                <c:pt idx="695">
                  <c:v>0.008653</c:v>
                </c:pt>
                <c:pt idx="696">
                  <c:v>0.008911</c:v>
                </c:pt>
                <c:pt idx="697">
                  <c:v>0.009169</c:v>
                </c:pt>
                <c:pt idx="698">
                  <c:v>0.009427</c:v>
                </c:pt>
                <c:pt idx="699">
                  <c:v>0.009685</c:v>
                </c:pt>
                <c:pt idx="700">
                  <c:v>0.009944</c:v>
                </c:pt>
                <c:pt idx="701">
                  <c:v>0.010202</c:v>
                </c:pt>
                <c:pt idx="702">
                  <c:v>0.01046</c:v>
                </c:pt>
                <c:pt idx="703">
                  <c:v>0.010718</c:v>
                </c:pt>
                <c:pt idx="704">
                  <c:v>0.010929</c:v>
                </c:pt>
                <c:pt idx="705">
                  <c:v>0.011028</c:v>
                </c:pt>
                <c:pt idx="706">
                  <c:v>0.011127</c:v>
                </c:pt>
                <c:pt idx="707">
                  <c:v>0.011226</c:v>
                </c:pt>
                <c:pt idx="708">
                  <c:v>0.011325</c:v>
                </c:pt>
                <c:pt idx="709">
                  <c:v>0.011424</c:v>
                </c:pt>
                <c:pt idx="710">
                  <c:v>0.011522</c:v>
                </c:pt>
                <c:pt idx="711">
                  <c:v>0.011621</c:v>
                </c:pt>
                <c:pt idx="712">
                  <c:v>0.01172</c:v>
                </c:pt>
                <c:pt idx="713">
                  <c:v>0.011815</c:v>
                </c:pt>
                <c:pt idx="714">
                  <c:v>0.011815</c:v>
                </c:pt>
                <c:pt idx="715">
                  <c:v>0.011814</c:v>
                </c:pt>
                <c:pt idx="716">
                  <c:v>0.011813</c:v>
                </c:pt>
                <c:pt idx="717">
                  <c:v>0.011813</c:v>
                </c:pt>
                <c:pt idx="718">
                  <c:v>0.011812</c:v>
                </c:pt>
                <c:pt idx="719">
                  <c:v>0.011812</c:v>
                </c:pt>
                <c:pt idx="720">
                  <c:v>0.011811</c:v>
                </c:pt>
                <c:pt idx="721">
                  <c:v>0.01181</c:v>
                </c:pt>
                <c:pt idx="722">
                  <c:v>0.01181</c:v>
                </c:pt>
                <c:pt idx="723">
                  <c:v>0.0118</c:v>
                </c:pt>
                <c:pt idx="724">
                  <c:v>0.011789</c:v>
                </c:pt>
                <c:pt idx="725">
                  <c:v>0.011777</c:v>
                </c:pt>
                <c:pt idx="726">
                  <c:v>0.011766</c:v>
                </c:pt>
                <c:pt idx="727">
                  <c:v>0.011754</c:v>
                </c:pt>
                <c:pt idx="728">
                  <c:v>0.011743</c:v>
                </c:pt>
                <c:pt idx="729">
                  <c:v>0.011732</c:v>
                </c:pt>
                <c:pt idx="730">
                  <c:v>0.01172</c:v>
                </c:pt>
                <c:pt idx="731">
                  <c:v>0.011709</c:v>
                </c:pt>
                <c:pt idx="732">
                  <c:v>0.011735</c:v>
                </c:pt>
                <c:pt idx="733">
                  <c:v>0.011795</c:v>
                </c:pt>
                <c:pt idx="734">
                  <c:v>0.011856</c:v>
                </c:pt>
                <c:pt idx="735">
                  <c:v>0.011917</c:v>
                </c:pt>
                <c:pt idx="736">
                  <c:v>0.011978</c:v>
                </c:pt>
                <c:pt idx="737">
                  <c:v>0.012039</c:v>
                </c:pt>
                <c:pt idx="738">
                  <c:v>0.012099</c:v>
                </c:pt>
                <c:pt idx="739">
                  <c:v>0.01216</c:v>
                </c:pt>
                <c:pt idx="740">
                  <c:v>0.012221</c:v>
                </c:pt>
                <c:pt idx="741">
                  <c:v>0.012314</c:v>
                </c:pt>
                <c:pt idx="742">
                  <c:v>0.012497</c:v>
                </c:pt>
                <c:pt idx="743">
                  <c:v>0.01268</c:v>
                </c:pt>
                <c:pt idx="744">
                  <c:v>0.012863</c:v>
                </c:pt>
                <c:pt idx="745">
                  <c:v>0.013046</c:v>
                </c:pt>
                <c:pt idx="746">
                  <c:v>0.01323</c:v>
                </c:pt>
                <c:pt idx="747">
                  <c:v>0.013413</c:v>
                </c:pt>
                <c:pt idx="748">
                  <c:v>0.013596</c:v>
                </c:pt>
                <c:pt idx="749">
                  <c:v>0.013779</c:v>
                </c:pt>
                <c:pt idx="750">
                  <c:v>0.013963</c:v>
                </c:pt>
                <c:pt idx="751">
                  <c:v>0.014271</c:v>
                </c:pt>
                <c:pt idx="752">
                  <c:v>0.014579</c:v>
                </c:pt>
                <c:pt idx="753">
                  <c:v>0.014887</c:v>
                </c:pt>
                <c:pt idx="754">
                  <c:v>0.015195</c:v>
                </c:pt>
                <c:pt idx="755">
                  <c:v>0.015503</c:v>
                </c:pt>
                <c:pt idx="756">
                  <c:v>0.015811</c:v>
                </c:pt>
                <c:pt idx="757">
                  <c:v>0.016119</c:v>
                </c:pt>
                <c:pt idx="758">
                  <c:v>0.016427</c:v>
                </c:pt>
                <c:pt idx="759">
                  <c:v>0.016735</c:v>
                </c:pt>
                <c:pt idx="760">
                  <c:v>0.017103</c:v>
                </c:pt>
                <c:pt idx="761">
                  <c:v>0.017492</c:v>
                </c:pt>
                <c:pt idx="762">
                  <c:v>0.01788</c:v>
                </c:pt>
                <c:pt idx="763">
                  <c:v>0.018269</c:v>
                </c:pt>
                <c:pt idx="764">
                  <c:v>0.018658</c:v>
                </c:pt>
                <c:pt idx="765">
                  <c:v>0.019047</c:v>
                </c:pt>
                <c:pt idx="766">
                  <c:v>0.019436</c:v>
                </c:pt>
                <c:pt idx="767">
                  <c:v>0.019824</c:v>
                </c:pt>
                <c:pt idx="768">
                  <c:v>0.020213</c:v>
                </c:pt>
                <c:pt idx="769">
                  <c:v>0.020604</c:v>
                </c:pt>
                <c:pt idx="770">
                  <c:v>0.020998</c:v>
                </c:pt>
                <c:pt idx="771">
                  <c:v>0.021392</c:v>
                </c:pt>
                <c:pt idx="772">
                  <c:v>0.021785</c:v>
                </c:pt>
                <c:pt idx="773">
                  <c:v>0.022179</c:v>
                </c:pt>
                <c:pt idx="774">
                  <c:v>0.022573</c:v>
                </c:pt>
                <c:pt idx="775">
                  <c:v>0.022967</c:v>
                </c:pt>
                <c:pt idx="776">
                  <c:v>0.02336</c:v>
                </c:pt>
                <c:pt idx="777">
                  <c:v>0.023754</c:v>
                </c:pt>
                <c:pt idx="778">
                  <c:v>0.02413</c:v>
                </c:pt>
                <c:pt idx="779">
                  <c:v>0.024445</c:v>
                </c:pt>
                <c:pt idx="780">
                  <c:v>0.024759</c:v>
                </c:pt>
                <c:pt idx="781">
                  <c:v>0.025074</c:v>
                </c:pt>
                <c:pt idx="782">
                  <c:v>0.025389</c:v>
                </c:pt>
                <c:pt idx="783">
                  <c:v>0.025703</c:v>
                </c:pt>
                <c:pt idx="784">
                  <c:v>0.026018</c:v>
                </c:pt>
                <c:pt idx="785">
                  <c:v>0.026333</c:v>
                </c:pt>
                <c:pt idx="786">
                  <c:v>0.026647</c:v>
                </c:pt>
                <c:pt idx="787">
                  <c:v>0.026962</c:v>
                </c:pt>
                <c:pt idx="788">
                  <c:v>0.027135</c:v>
                </c:pt>
                <c:pt idx="789">
                  <c:v>0.027303</c:v>
                </c:pt>
                <c:pt idx="790">
                  <c:v>0.027471</c:v>
                </c:pt>
                <c:pt idx="791">
                  <c:v>0.027639</c:v>
                </c:pt>
                <c:pt idx="792">
                  <c:v>0.027807</c:v>
                </c:pt>
                <c:pt idx="793">
                  <c:v>0.027975</c:v>
                </c:pt>
                <c:pt idx="794">
                  <c:v>0.028143</c:v>
                </c:pt>
                <c:pt idx="795">
                  <c:v>0.028311</c:v>
                </c:pt>
                <c:pt idx="796">
                  <c:v>0.028479</c:v>
                </c:pt>
                <c:pt idx="797">
                  <c:v>0.028521</c:v>
                </c:pt>
                <c:pt idx="798">
                  <c:v>0.02851</c:v>
                </c:pt>
                <c:pt idx="799">
                  <c:v>0.028499</c:v>
                </c:pt>
                <c:pt idx="800">
                  <c:v>0.028487</c:v>
                </c:pt>
                <c:pt idx="801">
                  <c:v>0.028476</c:v>
                </c:pt>
                <c:pt idx="802">
                  <c:v>0.028465</c:v>
                </c:pt>
                <c:pt idx="803">
                  <c:v>0.028454</c:v>
                </c:pt>
                <c:pt idx="804">
                  <c:v>0.028443</c:v>
                </c:pt>
                <c:pt idx="805">
                  <c:v>0.028431</c:v>
                </c:pt>
                <c:pt idx="806">
                  <c:v>0.028345</c:v>
                </c:pt>
                <c:pt idx="807">
                  <c:v>0.028165</c:v>
                </c:pt>
                <c:pt idx="808">
                  <c:v>0.027985</c:v>
                </c:pt>
                <c:pt idx="809">
                  <c:v>0.027805</c:v>
                </c:pt>
                <c:pt idx="810">
                  <c:v>0.027624</c:v>
                </c:pt>
                <c:pt idx="811">
                  <c:v>0.027444</c:v>
                </c:pt>
                <c:pt idx="812">
                  <c:v>0.027264</c:v>
                </c:pt>
                <c:pt idx="813">
                  <c:v>0.027084</c:v>
                </c:pt>
                <c:pt idx="814">
                  <c:v>0.026904</c:v>
                </c:pt>
                <c:pt idx="815">
                  <c:v>0.026701</c:v>
                </c:pt>
                <c:pt idx="816">
                  <c:v>0.0264</c:v>
                </c:pt>
                <c:pt idx="817">
                  <c:v>0.026098</c:v>
                </c:pt>
                <c:pt idx="818">
                  <c:v>0.025797</c:v>
                </c:pt>
                <c:pt idx="819">
                  <c:v>0.025496</c:v>
                </c:pt>
                <c:pt idx="820">
                  <c:v>0.025195</c:v>
                </c:pt>
                <c:pt idx="821">
                  <c:v>0.024893</c:v>
                </c:pt>
                <c:pt idx="822">
                  <c:v>0.024592</c:v>
                </c:pt>
                <c:pt idx="823">
                  <c:v>0.024291</c:v>
                </c:pt>
                <c:pt idx="824">
                  <c:v>0.023989</c:v>
                </c:pt>
                <c:pt idx="825">
                  <c:v>0.02364</c:v>
                </c:pt>
                <c:pt idx="826">
                  <c:v>0.023288</c:v>
                </c:pt>
                <c:pt idx="827">
                  <c:v>0.022935</c:v>
                </c:pt>
                <c:pt idx="828">
                  <c:v>0.022582</c:v>
                </c:pt>
                <c:pt idx="829">
                  <c:v>0.022229</c:v>
                </c:pt>
                <c:pt idx="830">
                  <c:v>0.021877</c:v>
                </c:pt>
                <c:pt idx="831">
                  <c:v>0.021524</c:v>
                </c:pt>
                <c:pt idx="832">
                  <c:v>0.021171</c:v>
                </c:pt>
                <c:pt idx="833">
                  <c:v>0.020818</c:v>
                </c:pt>
                <c:pt idx="834">
                  <c:v>0.020478</c:v>
                </c:pt>
                <c:pt idx="835">
                  <c:v>0.020144</c:v>
                </c:pt>
                <c:pt idx="836">
                  <c:v>0.01981</c:v>
                </c:pt>
                <c:pt idx="837">
                  <c:v>0.019476</c:v>
                </c:pt>
                <c:pt idx="838">
                  <c:v>0.019142</c:v>
                </c:pt>
                <c:pt idx="839">
                  <c:v>0.018807</c:v>
                </c:pt>
                <c:pt idx="840">
                  <c:v>0.018473</c:v>
                </c:pt>
                <c:pt idx="841">
                  <c:v>0.018139</c:v>
                </c:pt>
                <c:pt idx="842">
                  <c:v>0.017805</c:v>
                </c:pt>
                <c:pt idx="843">
                  <c:v>0.017499</c:v>
                </c:pt>
                <c:pt idx="844">
                  <c:v>0.017233</c:v>
                </c:pt>
                <c:pt idx="845">
                  <c:v>0.016968</c:v>
                </c:pt>
                <c:pt idx="846">
                  <c:v>0.016702</c:v>
                </c:pt>
                <c:pt idx="847">
                  <c:v>0.016436</c:v>
                </c:pt>
                <c:pt idx="848">
                  <c:v>0.016171</c:v>
                </c:pt>
                <c:pt idx="849">
                  <c:v>0.015905</c:v>
                </c:pt>
                <c:pt idx="850">
                  <c:v>0.01564</c:v>
                </c:pt>
                <c:pt idx="851">
                  <c:v>0.015374</c:v>
                </c:pt>
                <c:pt idx="852">
                  <c:v>0.015121</c:v>
                </c:pt>
                <c:pt idx="853">
                  <c:v>0.014941</c:v>
                </c:pt>
                <c:pt idx="854">
                  <c:v>0.01476</c:v>
                </c:pt>
                <c:pt idx="855">
                  <c:v>0.01458</c:v>
                </c:pt>
                <c:pt idx="856">
                  <c:v>0.014399</c:v>
                </c:pt>
                <c:pt idx="857">
                  <c:v>0.014219</c:v>
                </c:pt>
                <c:pt idx="858">
                  <c:v>0.014038</c:v>
                </c:pt>
                <c:pt idx="859">
                  <c:v>0.013858</c:v>
                </c:pt>
                <c:pt idx="860">
                  <c:v>0.013677</c:v>
                </c:pt>
                <c:pt idx="861">
                  <c:v>0.013497</c:v>
                </c:pt>
                <c:pt idx="862">
                  <c:v>0.013375</c:v>
                </c:pt>
                <c:pt idx="863">
                  <c:v>0.01326</c:v>
                </c:pt>
                <c:pt idx="864">
                  <c:v>0.013145</c:v>
                </c:pt>
                <c:pt idx="865">
                  <c:v>0.01303</c:v>
                </c:pt>
                <c:pt idx="866">
                  <c:v>0.012915</c:v>
                </c:pt>
                <c:pt idx="867">
                  <c:v>0.0128</c:v>
                </c:pt>
                <c:pt idx="868">
                  <c:v>0.012686</c:v>
                </c:pt>
                <c:pt idx="869">
                  <c:v>0.012571</c:v>
                </c:pt>
                <c:pt idx="870">
                  <c:v>0.012456</c:v>
                </c:pt>
                <c:pt idx="871">
                  <c:v>0.012353</c:v>
                </c:pt>
                <c:pt idx="872">
                  <c:v>0.012258</c:v>
                </c:pt>
                <c:pt idx="873">
                  <c:v>0.012162</c:v>
                </c:pt>
                <c:pt idx="874">
                  <c:v>0.012066</c:v>
                </c:pt>
                <c:pt idx="875">
                  <c:v>0.011971</c:v>
                </c:pt>
                <c:pt idx="876">
                  <c:v>0.011875</c:v>
                </c:pt>
                <c:pt idx="877">
                  <c:v>0.01178</c:v>
                </c:pt>
                <c:pt idx="878">
                  <c:v>0.011684</c:v>
                </c:pt>
                <c:pt idx="879">
                  <c:v>0.011589</c:v>
                </c:pt>
                <c:pt idx="880">
                  <c:v>0.01148</c:v>
                </c:pt>
                <c:pt idx="881">
                  <c:v>0.011348</c:v>
                </c:pt>
                <c:pt idx="882">
                  <c:v>0.011216</c:v>
                </c:pt>
                <c:pt idx="883">
                  <c:v>0.011084</c:v>
                </c:pt>
                <c:pt idx="884">
                  <c:v>0.010952</c:v>
                </c:pt>
                <c:pt idx="885">
                  <c:v>0.01082</c:v>
                </c:pt>
                <c:pt idx="886">
                  <c:v>0.010689</c:v>
                </c:pt>
                <c:pt idx="887">
                  <c:v>0.010557</c:v>
                </c:pt>
                <c:pt idx="888">
                  <c:v>0.010425</c:v>
                </c:pt>
                <c:pt idx="889">
                  <c:v>0.010284</c:v>
                </c:pt>
                <c:pt idx="890">
                  <c:v>0.010072</c:v>
                </c:pt>
                <c:pt idx="891">
                  <c:v>0.00986</c:v>
                </c:pt>
                <c:pt idx="892">
                  <c:v>0.009647</c:v>
                </c:pt>
                <c:pt idx="893">
                  <c:v>0.009435</c:v>
                </c:pt>
                <c:pt idx="894">
                  <c:v>0.009223</c:v>
                </c:pt>
                <c:pt idx="895">
                  <c:v>0.009011</c:v>
                </c:pt>
                <c:pt idx="896">
                  <c:v>0.008799</c:v>
                </c:pt>
                <c:pt idx="897">
                  <c:v>0.008586</c:v>
                </c:pt>
                <c:pt idx="898">
                  <c:v>0.008374</c:v>
                </c:pt>
                <c:pt idx="899">
                  <c:v>0.00808</c:v>
                </c:pt>
                <c:pt idx="900">
                  <c:v>0.007773</c:v>
                </c:pt>
                <c:pt idx="901">
                  <c:v>0.007465</c:v>
                </c:pt>
                <c:pt idx="902">
                  <c:v>0.007157</c:v>
                </c:pt>
                <c:pt idx="903">
                  <c:v>0.006849</c:v>
                </c:pt>
                <c:pt idx="904">
                  <c:v>0.006541</c:v>
                </c:pt>
                <c:pt idx="905">
                  <c:v>0.006233</c:v>
                </c:pt>
                <c:pt idx="906">
                  <c:v>0.005925</c:v>
                </c:pt>
                <c:pt idx="907">
                  <c:v>0.005618</c:v>
                </c:pt>
                <c:pt idx="908">
                  <c:v>0.005266</c:v>
                </c:pt>
                <c:pt idx="909">
                  <c:v>0.004885</c:v>
                </c:pt>
                <c:pt idx="910">
                  <c:v>0.004503</c:v>
                </c:pt>
                <c:pt idx="911">
                  <c:v>0.004122</c:v>
                </c:pt>
                <c:pt idx="912">
                  <c:v>0.00374</c:v>
                </c:pt>
                <c:pt idx="913">
                  <c:v>0.003359</c:v>
                </c:pt>
                <c:pt idx="914">
                  <c:v>0.002977</c:v>
                </c:pt>
                <c:pt idx="915">
                  <c:v>0.002596</c:v>
                </c:pt>
                <c:pt idx="916">
                  <c:v>0.002215</c:v>
                </c:pt>
                <c:pt idx="917">
                  <c:v>0.001827</c:v>
                </c:pt>
                <c:pt idx="918">
                  <c:v>0.001428</c:v>
                </c:pt>
                <c:pt idx="919">
                  <c:v>0.001029</c:v>
                </c:pt>
                <c:pt idx="920">
                  <c:v>0.00063</c:v>
                </c:pt>
                <c:pt idx="921">
                  <c:v>0.000231</c:v>
                </c:pt>
                <c:pt idx="922">
                  <c:v>-0.000168</c:v>
                </c:pt>
                <c:pt idx="923">
                  <c:v>-0.000567</c:v>
                </c:pt>
                <c:pt idx="924">
                  <c:v>-0.000966</c:v>
                </c:pt>
                <c:pt idx="925">
                  <c:v>-0.001365</c:v>
                </c:pt>
                <c:pt idx="926">
                  <c:v>-0.00176</c:v>
                </c:pt>
                <c:pt idx="927">
                  <c:v>-0.002102</c:v>
                </c:pt>
                <c:pt idx="928">
                  <c:v>-0.002443</c:v>
                </c:pt>
                <c:pt idx="929">
                  <c:v>-0.002784</c:v>
                </c:pt>
                <c:pt idx="930">
                  <c:v>-0.003126</c:v>
                </c:pt>
                <c:pt idx="931">
                  <c:v>-0.003467</c:v>
                </c:pt>
                <c:pt idx="932">
                  <c:v>-0.003808</c:v>
                </c:pt>
                <c:pt idx="933">
                  <c:v>-0.00415</c:v>
                </c:pt>
                <c:pt idx="934">
                  <c:v>-0.004491</c:v>
                </c:pt>
                <c:pt idx="935">
                  <c:v>-0.004833</c:v>
                </c:pt>
                <c:pt idx="936">
                  <c:v>-0.005067</c:v>
                </c:pt>
                <c:pt idx="937">
                  <c:v>-0.005278</c:v>
                </c:pt>
                <c:pt idx="938">
                  <c:v>-0.005488</c:v>
                </c:pt>
                <c:pt idx="939">
                  <c:v>-0.005699</c:v>
                </c:pt>
                <c:pt idx="940">
                  <c:v>-0.005909</c:v>
                </c:pt>
                <c:pt idx="941">
                  <c:v>-0.00612</c:v>
                </c:pt>
                <c:pt idx="942">
                  <c:v>-0.00633</c:v>
                </c:pt>
                <c:pt idx="943">
                  <c:v>-0.006541</c:v>
                </c:pt>
                <c:pt idx="944">
                  <c:v>-0.006751</c:v>
                </c:pt>
                <c:pt idx="945">
                  <c:v>-0.006862</c:v>
                </c:pt>
                <c:pt idx="946">
                  <c:v>-0.006893</c:v>
                </c:pt>
                <c:pt idx="947">
                  <c:v>-0.006924</c:v>
                </c:pt>
                <c:pt idx="948">
                  <c:v>-0.006955</c:v>
                </c:pt>
                <c:pt idx="949">
                  <c:v>-0.006986</c:v>
                </c:pt>
                <c:pt idx="950">
                  <c:v>-0.007017</c:v>
                </c:pt>
                <c:pt idx="951">
                  <c:v>-0.007048</c:v>
                </c:pt>
                <c:pt idx="952">
                  <c:v>-0.007079</c:v>
                </c:pt>
                <c:pt idx="953">
                  <c:v>-0.00711</c:v>
                </c:pt>
                <c:pt idx="954">
                  <c:v>-0.007086</c:v>
                </c:pt>
                <c:pt idx="955">
                  <c:v>-0.006929</c:v>
                </c:pt>
                <c:pt idx="956">
                  <c:v>-0.006773</c:v>
                </c:pt>
                <c:pt idx="957">
                  <c:v>-0.006616</c:v>
                </c:pt>
                <c:pt idx="958">
                  <c:v>-0.00646</c:v>
                </c:pt>
                <c:pt idx="959">
                  <c:v>-0.006303</c:v>
                </c:pt>
                <c:pt idx="960">
                  <c:v>-0.006147</c:v>
                </c:pt>
                <c:pt idx="961">
                  <c:v>-0.00599</c:v>
                </c:pt>
                <c:pt idx="962">
                  <c:v>-0.005834</c:v>
                </c:pt>
                <c:pt idx="963">
                  <c:v>-0.005671</c:v>
                </c:pt>
                <c:pt idx="964">
                  <c:v>-0.005365</c:v>
                </c:pt>
                <c:pt idx="965">
                  <c:v>-0.005058</c:v>
                </c:pt>
                <c:pt idx="966">
                  <c:v>-0.004751</c:v>
                </c:pt>
                <c:pt idx="967">
                  <c:v>-0.004444</c:v>
                </c:pt>
                <c:pt idx="968">
                  <c:v>-0.004137</c:v>
                </c:pt>
                <c:pt idx="969">
                  <c:v>-0.003831</c:v>
                </c:pt>
                <c:pt idx="970">
                  <c:v>-0.003524</c:v>
                </c:pt>
                <c:pt idx="971">
                  <c:v>-0.003217</c:v>
                </c:pt>
                <c:pt idx="972">
                  <c:v>-0.00291</c:v>
                </c:pt>
                <c:pt idx="973">
                  <c:v>-0.002544</c:v>
                </c:pt>
                <c:pt idx="974">
                  <c:v>-0.002161</c:v>
                </c:pt>
                <c:pt idx="975">
                  <c:v>-0.001777</c:v>
                </c:pt>
                <c:pt idx="976">
                  <c:v>-0.001394</c:v>
                </c:pt>
                <c:pt idx="977">
                  <c:v>-0.001011</c:v>
                </c:pt>
                <c:pt idx="978">
                  <c:v>-0.000628</c:v>
                </c:pt>
                <c:pt idx="979">
                  <c:v>-0.000244</c:v>
                </c:pt>
                <c:pt idx="980">
                  <c:v>0.000139</c:v>
                </c:pt>
                <c:pt idx="981">
                  <c:v>0.000522</c:v>
                </c:pt>
                <c:pt idx="982">
                  <c:v>0.000898</c:v>
                </c:pt>
                <c:pt idx="983">
                  <c:v>0.001268</c:v>
                </c:pt>
                <c:pt idx="984">
                  <c:v>0.001637</c:v>
                </c:pt>
                <c:pt idx="985">
                  <c:v>0.002007</c:v>
                </c:pt>
                <c:pt idx="986">
                  <c:v>0.002376</c:v>
                </c:pt>
                <c:pt idx="987">
                  <c:v>0.002746</c:v>
                </c:pt>
                <c:pt idx="988">
                  <c:v>0.003115</c:v>
                </c:pt>
                <c:pt idx="989">
                  <c:v>0.003484</c:v>
                </c:pt>
                <c:pt idx="990">
                  <c:v>0.003854</c:v>
                </c:pt>
                <c:pt idx="991">
                  <c:v>0.004199</c:v>
                </c:pt>
                <c:pt idx="992">
                  <c:v>0.004474</c:v>
                </c:pt>
                <c:pt idx="993">
                  <c:v>0.004749</c:v>
                </c:pt>
                <c:pt idx="994">
                  <c:v>0.005024</c:v>
                </c:pt>
                <c:pt idx="995">
                  <c:v>0.0053</c:v>
                </c:pt>
                <c:pt idx="996">
                  <c:v>0.005575</c:v>
                </c:pt>
                <c:pt idx="997">
                  <c:v>0.00585</c:v>
                </c:pt>
                <c:pt idx="998">
                  <c:v>0.006125</c:v>
                </c:pt>
                <c:pt idx="999">
                  <c:v>0.0064</c:v>
                </c:pt>
                <c:pt idx="1000">
                  <c:v>0.006675</c:v>
                </c:pt>
              </c:numCache>
            </c:numRef>
          </c:yVal>
          <c:smooth val="1"/>
        </c:ser>
        <c:ser>
          <c:idx val="1"/>
          <c:order val="1"/>
          <c:spPr>
            <a:ln w="12700"/>
          </c:spPr>
          <c:marker>
            <c:symbol val="none"/>
          </c:marker>
          <c:xVal>
            <c:numRef>
              <c:f>he_example!$A$1:$A$1001</c:f>
              <c:numCache>
                <c:formatCode>General</c:formatCode>
                <c:ptCount val="1001"/>
                <c:pt idx="0">
                  <c:v>0.0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0.07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  <c:pt idx="11">
                  <c:v>0.11</c:v>
                </c:pt>
                <c:pt idx="12">
                  <c:v>0.12</c:v>
                </c:pt>
                <c:pt idx="13">
                  <c:v>0.13</c:v>
                </c:pt>
                <c:pt idx="14">
                  <c:v>0.14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</c:v>
                </c:pt>
                <c:pt idx="19">
                  <c:v>0.19</c:v>
                </c:pt>
                <c:pt idx="20">
                  <c:v>0.2</c:v>
                </c:pt>
                <c:pt idx="21">
                  <c:v>0.21</c:v>
                </c:pt>
                <c:pt idx="22">
                  <c:v>0.22</c:v>
                </c:pt>
                <c:pt idx="23">
                  <c:v>0.23</c:v>
                </c:pt>
                <c:pt idx="24">
                  <c:v>0.24</c:v>
                </c:pt>
                <c:pt idx="25">
                  <c:v>0.25</c:v>
                </c:pt>
                <c:pt idx="26">
                  <c:v>0.26</c:v>
                </c:pt>
                <c:pt idx="27">
                  <c:v>0.27</c:v>
                </c:pt>
                <c:pt idx="28">
                  <c:v>0.28</c:v>
                </c:pt>
                <c:pt idx="29">
                  <c:v>0.29</c:v>
                </c:pt>
                <c:pt idx="30">
                  <c:v>0.3</c:v>
                </c:pt>
                <c:pt idx="31">
                  <c:v>0.31</c:v>
                </c:pt>
                <c:pt idx="32">
                  <c:v>0.32</c:v>
                </c:pt>
                <c:pt idx="33">
                  <c:v>0.33</c:v>
                </c:pt>
                <c:pt idx="34">
                  <c:v>0.34</c:v>
                </c:pt>
                <c:pt idx="35">
                  <c:v>0.35</c:v>
                </c:pt>
                <c:pt idx="36">
                  <c:v>0.36</c:v>
                </c:pt>
                <c:pt idx="37">
                  <c:v>0.37</c:v>
                </c:pt>
                <c:pt idx="38">
                  <c:v>0.38</c:v>
                </c:pt>
                <c:pt idx="39">
                  <c:v>0.39</c:v>
                </c:pt>
                <c:pt idx="40">
                  <c:v>0.4</c:v>
                </c:pt>
                <c:pt idx="41">
                  <c:v>0.41</c:v>
                </c:pt>
                <c:pt idx="42">
                  <c:v>0.42</c:v>
                </c:pt>
                <c:pt idx="43">
                  <c:v>0.43</c:v>
                </c:pt>
                <c:pt idx="44">
                  <c:v>0.44</c:v>
                </c:pt>
                <c:pt idx="45">
                  <c:v>0.45</c:v>
                </c:pt>
                <c:pt idx="46">
                  <c:v>0.46</c:v>
                </c:pt>
                <c:pt idx="47">
                  <c:v>0.47</c:v>
                </c:pt>
                <c:pt idx="48">
                  <c:v>0.48</c:v>
                </c:pt>
                <c:pt idx="49">
                  <c:v>0.49</c:v>
                </c:pt>
                <c:pt idx="50">
                  <c:v>0.5</c:v>
                </c:pt>
                <c:pt idx="51">
                  <c:v>0.51</c:v>
                </c:pt>
                <c:pt idx="52">
                  <c:v>0.52</c:v>
                </c:pt>
                <c:pt idx="53">
                  <c:v>0.53</c:v>
                </c:pt>
                <c:pt idx="54">
                  <c:v>0.54</c:v>
                </c:pt>
                <c:pt idx="55">
                  <c:v>0.55</c:v>
                </c:pt>
                <c:pt idx="56">
                  <c:v>0.56</c:v>
                </c:pt>
                <c:pt idx="57">
                  <c:v>0.57</c:v>
                </c:pt>
                <c:pt idx="58">
                  <c:v>0.58</c:v>
                </c:pt>
                <c:pt idx="59">
                  <c:v>0.59</c:v>
                </c:pt>
                <c:pt idx="60">
                  <c:v>0.6</c:v>
                </c:pt>
                <c:pt idx="61">
                  <c:v>0.61</c:v>
                </c:pt>
                <c:pt idx="62">
                  <c:v>0.62</c:v>
                </c:pt>
                <c:pt idx="63">
                  <c:v>0.63</c:v>
                </c:pt>
                <c:pt idx="64">
                  <c:v>0.64</c:v>
                </c:pt>
                <c:pt idx="65">
                  <c:v>0.65</c:v>
                </c:pt>
                <c:pt idx="66">
                  <c:v>0.66</c:v>
                </c:pt>
                <c:pt idx="67">
                  <c:v>0.67</c:v>
                </c:pt>
                <c:pt idx="68">
                  <c:v>0.68</c:v>
                </c:pt>
                <c:pt idx="69">
                  <c:v>0.69</c:v>
                </c:pt>
                <c:pt idx="70">
                  <c:v>0.7</c:v>
                </c:pt>
                <c:pt idx="71">
                  <c:v>0.71</c:v>
                </c:pt>
                <c:pt idx="72">
                  <c:v>0.72</c:v>
                </c:pt>
                <c:pt idx="73">
                  <c:v>0.73</c:v>
                </c:pt>
                <c:pt idx="74">
                  <c:v>0.74</c:v>
                </c:pt>
                <c:pt idx="75">
                  <c:v>0.75</c:v>
                </c:pt>
                <c:pt idx="76">
                  <c:v>0.76</c:v>
                </c:pt>
                <c:pt idx="77">
                  <c:v>0.77</c:v>
                </c:pt>
                <c:pt idx="78">
                  <c:v>0.78</c:v>
                </c:pt>
                <c:pt idx="79">
                  <c:v>0.79</c:v>
                </c:pt>
                <c:pt idx="80">
                  <c:v>0.8</c:v>
                </c:pt>
                <c:pt idx="81">
                  <c:v>0.81</c:v>
                </c:pt>
                <c:pt idx="82">
                  <c:v>0.82</c:v>
                </c:pt>
                <c:pt idx="83">
                  <c:v>0.83</c:v>
                </c:pt>
                <c:pt idx="84">
                  <c:v>0.84</c:v>
                </c:pt>
                <c:pt idx="85">
                  <c:v>0.85</c:v>
                </c:pt>
                <c:pt idx="86">
                  <c:v>0.86</c:v>
                </c:pt>
                <c:pt idx="87">
                  <c:v>0.87</c:v>
                </c:pt>
                <c:pt idx="88">
                  <c:v>0.88</c:v>
                </c:pt>
                <c:pt idx="89">
                  <c:v>0.89</c:v>
                </c:pt>
                <c:pt idx="90">
                  <c:v>0.9</c:v>
                </c:pt>
                <c:pt idx="91">
                  <c:v>0.91</c:v>
                </c:pt>
                <c:pt idx="92">
                  <c:v>0.92</c:v>
                </c:pt>
                <c:pt idx="93">
                  <c:v>0.93</c:v>
                </c:pt>
                <c:pt idx="94">
                  <c:v>0.94</c:v>
                </c:pt>
                <c:pt idx="95">
                  <c:v>0.95</c:v>
                </c:pt>
                <c:pt idx="96">
                  <c:v>0.96</c:v>
                </c:pt>
                <c:pt idx="97">
                  <c:v>0.97</c:v>
                </c:pt>
                <c:pt idx="98">
                  <c:v>0.98</c:v>
                </c:pt>
                <c:pt idx="99">
                  <c:v>0.99</c:v>
                </c:pt>
                <c:pt idx="100">
                  <c:v>1.0</c:v>
                </c:pt>
                <c:pt idx="101">
                  <c:v>1.01</c:v>
                </c:pt>
                <c:pt idx="102">
                  <c:v>1.02</c:v>
                </c:pt>
                <c:pt idx="103">
                  <c:v>1.03</c:v>
                </c:pt>
                <c:pt idx="104">
                  <c:v>1.04</c:v>
                </c:pt>
                <c:pt idx="105">
                  <c:v>1.05</c:v>
                </c:pt>
                <c:pt idx="106">
                  <c:v>1.06</c:v>
                </c:pt>
                <c:pt idx="107">
                  <c:v>1.07</c:v>
                </c:pt>
                <c:pt idx="108">
                  <c:v>1.08</c:v>
                </c:pt>
                <c:pt idx="109">
                  <c:v>1.09</c:v>
                </c:pt>
                <c:pt idx="110">
                  <c:v>1.1</c:v>
                </c:pt>
                <c:pt idx="111">
                  <c:v>1.11</c:v>
                </c:pt>
                <c:pt idx="112">
                  <c:v>1.12</c:v>
                </c:pt>
                <c:pt idx="113">
                  <c:v>1.13</c:v>
                </c:pt>
                <c:pt idx="114">
                  <c:v>1.14</c:v>
                </c:pt>
                <c:pt idx="115">
                  <c:v>1.15</c:v>
                </c:pt>
                <c:pt idx="116">
                  <c:v>1.16</c:v>
                </c:pt>
                <c:pt idx="117">
                  <c:v>1.17</c:v>
                </c:pt>
                <c:pt idx="118">
                  <c:v>1.18</c:v>
                </c:pt>
                <c:pt idx="119">
                  <c:v>1.19</c:v>
                </c:pt>
                <c:pt idx="120">
                  <c:v>1.2</c:v>
                </c:pt>
                <c:pt idx="121">
                  <c:v>1.21</c:v>
                </c:pt>
                <c:pt idx="122">
                  <c:v>1.22</c:v>
                </c:pt>
                <c:pt idx="123">
                  <c:v>1.23</c:v>
                </c:pt>
                <c:pt idx="124">
                  <c:v>1.24</c:v>
                </c:pt>
                <c:pt idx="125">
                  <c:v>1.25</c:v>
                </c:pt>
                <c:pt idx="126">
                  <c:v>1.26</c:v>
                </c:pt>
                <c:pt idx="127">
                  <c:v>1.27</c:v>
                </c:pt>
                <c:pt idx="128">
                  <c:v>1.28</c:v>
                </c:pt>
                <c:pt idx="129">
                  <c:v>1.29</c:v>
                </c:pt>
                <c:pt idx="130">
                  <c:v>1.3</c:v>
                </c:pt>
                <c:pt idx="131">
                  <c:v>1.31</c:v>
                </c:pt>
                <c:pt idx="132">
                  <c:v>1.32</c:v>
                </c:pt>
                <c:pt idx="133">
                  <c:v>1.33</c:v>
                </c:pt>
                <c:pt idx="134">
                  <c:v>1.34</c:v>
                </c:pt>
                <c:pt idx="135">
                  <c:v>1.35</c:v>
                </c:pt>
                <c:pt idx="136">
                  <c:v>1.36</c:v>
                </c:pt>
                <c:pt idx="137">
                  <c:v>1.37</c:v>
                </c:pt>
                <c:pt idx="138">
                  <c:v>1.38</c:v>
                </c:pt>
                <c:pt idx="139">
                  <c:v>1.39</c:v>
                </c:pt>
                <c:pt idx="140">
                  <c:v>1.4</c:v>
                </c:pt>
                <c:pt idx="141">
                  <c:v>1.41</c:v>
                </c:pt>
                <c:pt idx="142">
                  <c:v>1.42</c:v>
                </c:pt>
                <c:pt idx="143">
                  <c:v>1.43</c:v>
                </c:pt>
                <c:pt idx="144">
                  <c:v>1.44</c:v>
                </c:pt>
                <c:pt idx="145">
                  <c:v>1.45</c:v>
                </c:pt>
                <c:pt idx="146">
                  <c:v>1.46</c:v>
                </c:pt>
                <c:pt idx="147">
                  <c:v>1.47</c:v>
                </c:pt>
                <c:pt idx="148">
                  <c:v>1.48</c:v>
                </c:pt>
                <c:pt idx="149">
                  <c:v>1.49</c:v>
                </c:pt>
                <c:pt idx="150">
                  <c:v>1.5</c:v>
                </c:pt>
                <c:pt idx="151">
                  <c:v>1.51</c:v>
                </c:pt>
                <c:pt idx="152">
                  <c:v>1.52</c:v>
                </c:pt>
                <c:pt idx="153">
                  <c:v>1.53</c:v>
                </c:pt>
                <c:pt idx="154">
                  <c:v>1.54</c:v>
                </c:pt>
                <c:pt idx="155">
                  <c:v>1.55</c:v>
                </c:pt>
                <c:pt idx="156">
                  <c:v>1.56</c:v>
                </c:pt>
                <c:pt idx="157">
                  <c:v>1.57</c:v>
                </c:pt>
                <c:pt idx="158">
                  <c:v>1.58</c:v>
                </c:pt>
                <c:pt idx="159">
                  <c:v>1.59</c:v>
                </c:pt>
                <c:pt idx="160">
                  <c:v>1.6</c:v>
                </c:pt>
                <c:pt idx="161">
                  <c:v>1.61</c:v>
                </c:pt>
                <c:pt idx="162">
                  <c:v>1.62</c:v>
                </c:pt>
                <c:pt idx="163">
                  <c:v>1.63</c:v>
                </c:pt>
                <c:pt idx="164">
                  <c:v>1.64</c:v>
                </c:pt>
                <c:pt idx="165">
                  <c:v>1.65</c:v>
                </c:pt>
                <c:pt idx="166">
                  <c:v>1.66</c:v>
                </c:pt>
                <c:pt idx="167">
                  <c:v>1.67</c:v>
                </c:pt>
                <c:pt idx="168">
                  <c:v>1.68</c:v>
                </c:pt>
                <c:pt idx="169">
                  <c:v>1.69</c:v>
                </c:pt>
                <c:pt idx="170">
                  <c:v>1.7</c:v>
                </c:pt>
                <c:pt idx="171">
                  <c:v>1.71</c:v>
                </c:pt>
                <c:pt idx="172">
                  <c:v>1.72</c:v>
                </c:pt>
                <c:pt idx="173">
                  <c:v>1.73</c:v>
                </c:pt>
                <c:pt idx="174">
                  <c:v>1.74</c:v>
                </c:pt>
                <c:pt idx="175">
                  <c:v>1.75</c:v>
                </c:pt>
                <c:pt idx="176">
                  <c:v>1.76</c:v>
                </c:pt>
                <c:pt idx="177">
                  <c:v>1.77</c:v>
                </c:pt>
                <c:pt idx="178">
                  <c:v>1.78</c:v>
                </c:pt>
                <c:pt idx="179">
                  <c:v>1.79</c:v>
                </c:pt>
                <c:pt idx="180">
                  <c:v>1.8</c:v>
                </c:pt>
                <c:pt idx="181">
                  <c:v>1.81</c:v>
                </c:pt>
                <c:pt idx="182">
                  <c:v>1.82</c:v>
                </c:pt>
                <c:pt idx="183">
                  <c:v>1.83</c:v>
                </c:pt>
                <c:pt idx="184">
                  <c:v>1.84</c:v>
                </c:pt>
                <c:pt idx="185">
                  <c:v>1.85</c:v>
                </c:pt>
                <c:pt idx="186">
                  <c:v>1.86</c:v>
                </c:pt>
                <c:pt idx="187">
                  <c:v>1.87</c:v>
                </c:pt>
                <c:pt idx="188">
                  <c:v>1.88</c:v>
                </c:pt>
                <c:pt idx="189">
                  <c:v>1.89</c:v>
                </c:pt>
                <c:pt idx="190">
                  <c:v>1.9</c:v>
                </c:pt>
                <c:pt idx="191">
                  <c:v>1.91</c:v>
                </c:pt>
                <c:pt idx="192">
                  <c:v>1.92</c:v>
                </c:pt>
                <c:pt idx="193">
                  <c:v>1.93</c:v>
                </c:pt>
                <c:pt idx="194">
                  <c:v>1.94</c:v>
                </c:pt>
                <c:pt idx="195">
                  <c:v>1.95</c:v>
                </c:pt>
                <c:pt idx="196">
                  <c:v>1.96</c:v>
                </c:pt>
                <c:pt idx="197">
                  <c:v>1.97</c:v>
                </c:pt>
                <c:pt idx="198">
                  <c:v>1.98</c:v>
                </c:pt>
                <c:pt idx="199">
                  <c:v>1.99</c:v>
                </c:pt>
                <c:pt idx="200">
                  <c:v>2.0</c:v>
                </c:pt>
                <c:pt idx="201">
                  <c:v>2.01</c:v>
                </c:pt>
                <c:pt idx="202">
                  <c:v>2.02</c:v>
                </c:pt>
                <c:pt idx="203">
                  <c:v>2.03</c:v>
                </c:pt>
                <c:pt idx="204">
                  <c:v>2.04</c:v>
                </c:pt>
                <c:pt idx="205">
                  <c:v>2.05</c:v>
                </c:pt>
                <c:pt idx="206">
                  <c:v>2.06</c:v>
                </c:pt>
                <c:pt idx="207">
                  <c:v>2.07</c:v>
                </c:pt>
                <c:pt idx="208">
                  <c:v>2.08</c:v>
                </c:pt>
                <c:pt idx="209">
                  <c:v>2.09</c:v>
                </c:pt>
                <c:pt idx="210">
                  <c:v>2.1</c:v>
                </c:pt>
                <c:pt idx="211">
                  <c:v>2.11</c:v>
                </c:pt>
                <c:pt idx="212">
                  <c:v>2.12</c:v>
                </c:pt>
                <c:pt idx="213">
                  <c:v>2.13</c:v>
                </c:pt>
                <c:pt idx="214">
                  <c:v>2.14</c:v>
                </c:pt>
                <c:pt idx="215">
                  <c:v>2.15</c:v>
                </c:pt>
                <c:pt idx="216">
                  <c:v>2.16</c:v>
                </c:pt>
                <c:pt idx="217">
                  <c:v>2.17</c:v>
                </c:pt>
                <c:pt idx="218">
                  <c:v>2.18</c:v>
                </c:pt>
                <c:pt idx="219">
                  <c:v>2.19</c:v>
                </c:pt>
                <c:pt idx="220">
                  <c:v>2.2</c:v>
                </c:pt>
                <c:pt idx="221">
                  <c:v>2.21</c:v>
                </c:pt>
                <c:pt idx="222">
                  <c:v>2.22</c:v>
                </c:pt>
                <c:pt idx="223">
                  <c:v>2.23</c:v>
                </c:pt>
                <c:pt idx="224">
                  <c:v>2.24</c:v>
                </c:pt>
                <c:pt idx="225">
                  <c:v>2.25</c:v>
                </c:pt>
                <c:pt idx="226">
                  <c:v>2.26</c:v>
                </c:pt>
                <c:pt idx="227">
                  <c:v>2.27</c:v>
                </c:pt>
                <c:pt idx="228">
                  <c:v>2.28</c:v>
                </c:pt>
                <c:pt idx="229">
                  <c:v>2.29</c:v>
                </c:pt>
                <c:pt idx="230">
                  <c:v>2.3</c:v>
                </c:pt>
                <c:pt idx="231">
                  <c:v>2.31</c:v>
                </c:pt>
                <c:pt idx="232">
                  <c:v>2.32</c:v>
                </c:pt>
                <c:pt idx="233">
                  <c:v>2.33</c:v>
                </c:pt>
                <c:pt idx="234">
                  <c:v>2.34</c:v>
                </c:pt>
                <c:pt idx="235">
                  <c:v>2.35</c:v>
                </c:pt>
                <c:pt idx="236">
                  <c:v>2.36</c:v>
                </c:pt>
                <c:pt idx="237">
                  <c:v>2.37</c:v>
                </c:pt>
                <c:pt idx="238">
                  <c:v>2.38</c:v>
                </c:pt>
                <c:pt idx="239">
                  <c:v>2.39</c:v>
                </c:pt>
                <c:pt idx="240">
                  <c:v>2.4</c:v>
                </c:pt>
                <c:pt idx="241">
                  <c:v>2.41</c:v>
                </c:pt>
                <c:pt idx="242">
                  <c:v>2.42</c:v>
                </c:pt>
                <c:pt idx="243">
                  <c:v>2.43</c:v>
                </c:pt>
                <c:pt idx="244">
                  <c:v>2.44</c:v>
                </c:pt>
                <c:pt idx="245">
                  <c:v>2.45</c:v>
                </c:pt>
                <c:pt idx="246">
                  <c:v>2.46</c:v>
                </c:pt>
                <c:pt idx="247">
                  <c:v>2.47</c:v>
                </c:pt>
                <c:pt idx="248">
                  <c:v>2.48</c:v>
                </c:pt>
                <c:pt idx="249">
                  <c:v>2.49</c:v>
                </c:pt>
                <c:pt idx="250">
                  <c:v>2.5</c:v>
                </c:pt>
                <c:pt idx="251">
                  <c:v>2.51</c:v>
                </c:pt>
                <c:pt idx="252">
                  <c:v>2.52</c:v>
                </c:pt>
                <c:pt idx="253">
                  <c:v>2.53</c:v>
                </c:pt>
                <c:pt idx="254">
                  <c:v>2.54</c:v>
                </c:pt>
                <c:pt idx="255">
                  <c:v>2.55</c:v>
                </c:pt>
                <c:pt idx="256">
                  <c:v>2.56</c:v>
                </c:pt>
                <c:pt idx="257">
                  <c:v>2.57</c:v>
                </c:pt>
                <c:pt idx="258">
                  <c:v>2.58</c:v>
                </c:pt>
                <c:pt idx="259">
                  <c:v>2.59</c:v>
                </c:pt>
                <c:pt idx="260">
                  <c:v>2.6</c:v>
                </c:pt>
                <c:pt idx="261">
                  <c:v>2.61</c:v>
                </c:pt>
                <c:pt idx="262">
                  <c:v>2.62</c:v>
                </c:pt>
                <c:pt idx="263">
                  <c:v>2.63</c:v>
                </c:pt>
                <c:pt idx="264">
                  <c:v>2.64</c:v>
                </c:pt>
                <c:pt idx="265">
                  <c:v>2.65</c:v>
                </c:pt>
                <c:pt idx="266">
                  <c:v>2.66</c:v>
                </c:pt>
                <c:pt idx="267">
                  <c:v>2.67</c:v>
                </c:pt>
                <c:pt idx="268">
                  <c:v>2.68</c:v>
                </c:pt>
                <c:pt idx="269">
                  <c:v>2.69</c:v>
                </c:pt>
                <c:pt idx="270">
                  <c:v>2.7</c:v>
                </c:pt>
                <c:pt idx="271">
                  <c:v>2.71</c:v>
                </c:pt>
                <c:pt idx="272">
                  <c:v>2.72</c:v>
                </c:pt>
                <c:pt idx="273">
                  <c:v>2.73</c:v>
                </c:pt>
                <c:pt idx="274">
                  <c:v>2.74</c:v>
                </c:pt>
                <c:pt idx="275">
                  <c:v>2.75</c:v>
                </c:pt>
                <c:pt idx="276">
                  <c:v>2.76</c:v>
                </c:pt>
                <c:pt idx="277">
                  <c:v>2.77</c:v>
                </c:pt>
                <c:pt idx="278">
                  <c:v>2.78</c:v>
                </c:pt>
                <c:pt idx="279">
                  <c:v>2.79</c:v>
                </c:pt>
                <c:pt idx="280">
                  <c:v>2.8</c:v>
                </c:pt>
                <c:pt idx="281">
                  <c:v>2.81</c:v>
                </c:pt>
                <c:pt idx="282">
                  <c:v>2.82</c:v>
                </c:pt>
                <c:pt idx="283">
                  <c:v>2.83</c:v>
                </c:pt>
                <c:pt idx="284">
                  <c:v>2.84</c:v>
                </c:pt>
                <c:pt idx="285">
                  <c:v>2.85</c:v>
                </c:pt>
                <c:pt idx="286">
                  <c:v>2.86</c:v>
                </c:pt>
                <c:pt idx="287">
                  <c:v>2.87</c:v>
                </c:pt>
                <c:pt idx="288">
                  <c:v>2.88</c:v>
                </c:pt>
                <c:pt idx="289">
                  <c:v>2.89</c:v>
                </c:pt>
                <c:pt idx="290">
                  <c:v>2.9</c:v>
                </c:pt>
                <c:pt idx="291">
                  <c:v>2.91</c:v>
                </c:pt>
                <c:pt idx="292">
                  <c:v>2.92</c:v>
                </c:pt>
                <c:pt idx="293">
                  <c:v>2.93</c:v>
                </c:pt>
                <c:pt idx="294">
                  <c:v>2.94</c:v>
                </c:pt>
                <c:pt idx="295">
                  <c:v>2.95</c:v>
                </c:pt>
                <c:pt idx="296">
                  <c:v>2.96</c:v>
                </c:pt>
                <c:pt idx="297">
                  <c:v>2.97</c:v>
                </c:pt>
                <c:pt idx="298">
                  <c:v>2.98</c:v>
                </c:pt>
                <c:pt idx="299">
                  <c:v>2.99</c:v>
                </c:pt>
                <c:pt idx="300">
                  <c:v>3.0</c:v>
                </c:pt>
                <c:pt idx="301">
                  <c:v>3.01</c:v>
                </c:pt>
                <c:pt idx="302">
                  <c:v>3.02</c:v>
                </c:pt>
                <c:pt idx="303">
                  <c:v>3.03</c:v>
                </c:pt>
                <c:pt idx="304">
                  <c:v>3.04</c:v>
                </c:pt>
                <c:pt idx="305">
                  <c:v>3.05</c:v>
                </c:pt>
                <c:pt idx="306">
                  <c:v>3.06</c:v>
                </c:pt>
                <c:pt idx="307">
                  <c:v>3.07</c:v>
                </c:pt>
                <c:pt idx="308">
                  <c:v>3.08</c:v>
                </c:pt>
                <c:pt idx="309">
                  <c:v>3.09</c:v>
                </c:pt>
                <c:pt idx="310">
                  <c:v>3.1</c:v>
                </c:pt>
                <c:pt idx="311">
                  <c:v>3.11</c:v>
                </c:pt>
                <c:pt idx="312">
                  <c:v>3.12</c:v>
                </c:pt>
                <c:pt idx="313">
                  <c:v>3.13</c:v>
                </c:pt>
                <c:pt idx="314">
                  <c:v>3.14</c:v>
                </c:pt>
                <c:pt idx="315">
                  <c:v>3.15</c:v>
                </c:pt>
                <c:pt idx="316">
                  <c:v>3.16</c:v>
                </c:pt>
                <c:pt idx="317">
                  <c:v>3.17</c:v>
                </c:pt>
                <c:pt idx="318">
                  <c:v>3.18</c:v>
                </c:pt>
                <c:pt idx="319">
                  <c:v>3.19</c:v>
                </c:pt>
                <c:pt idx="320">
                  <c:v>3.2</c:v>
                </c:pt>
                <c:pt idx="321">
                  <c:v>3.21</c:v>
                </c:pt>
                <c:pt idx="322">
                  <c:v>3.22</c:v>
                </c:pt>
                <c:pt idx="323">
                  <c:v>3.23</c:v>
                </c:pt>
                <c:pt idx="324">
                  <c:v>3.24</c:v>
                </c:pt>
                <c:pt idx="325">
                  <c:v>3.25</c:v>
                </c:pt>
                <c:pt idx="326">
                  <c:v>3.26</c:v>
                </c:pt>
                <c:pt idx="327">
                  <c:v>3.27</c:v>
                </c:pt>
                <c:pt idx="328">
                  <c:v>3.28</c:v>
                </c:pt>
                <c:pt idx="329">
                  <c:v>3.29</c:v>
                </c:pt>
                <c:pt idx="330">
                  <c:v>3.3</c:v>
                </c:pt>
                <c:pt idx="331">
                  <c:v>3.31</c:v>
                </c:pt>
                <c:pt idx="332">
                  <c:v>3.32</c:v>
                </c:pt>
                <c:pt idx="333">
                  <c:v>3.33</c:v>
                </c:pt>
                <c:pt idx="334">
                  <c:v>3.34</c:v>
                </c:pt>
                <c:pt idx="335">
                  <c:v>3.35</c:v>
                </c:pt>
                <c:pt idx="336">
                  <c:v>3.36</c:v>
                </c:pt>
                <c:pt idx="337">
                  <c:v>3.37</c:v>
                </c:pt>
                <c:pt idx="338">
                  <c:v>3.38</c:v>
                </c:pt>
                <c:pt idx="339">
                  <c:v>3.39</c:v>
                </c:pt>
                <c:pt idx="340">
                  <c:v>3.4</c:v>
                </c:pt>
                <c:pt idx="341">
                  <c:v>3.41</c:v>
                </c:pt>
                <c:pt idx="342">
                  <c:v>3.42</c:v>
                </c:pt>
                <c:pt idx="343">
                  <c:v>3.43</c:v>
                </c:pt>
                <c:pt idx="344">
                  <c:v>3.44</c:v>
                </c:pt>
                <c:pt idx="345">
                  <c:v>3.45</c:v>
                </c:pt>
                <c:pt idx="346">
                  <c:v>3.46</c:v>
                </c:pt>
                <c:pt idx="347">
                  <c:v>3.47</c:v>
                </c:pt>
                <c:pt idx="348">
                  <c:v>3.48</c:v>
                </c:pt>
                <c:pt idx="349">
                  <c:v>3.49</c:v>
                </c:pt>
                <c:pt idx="350">
                  <c:v>3.5</c:v>
                </c:pt>
                <c:pt idx="351">
                  <c:v>3.51</c:v>
                </c:pt>
                <c:pt idx="352">
                  <c:v>3.52</c:v>
                </c:pt>
                <c:pt idx="353">
                  <c:v>3.53</c:v>
                </c:pt>
                <c:pt idx="354">
                  <c:v>3.54</c:v>
                </c:pt>
                <c:pt idx="355">
                  <c:v>3.55</c:v>
                </c:pt>
                <c:pt idx="356">
                  <c:v>3.56</c:v>
                </c:pt>
                <c:pt idx="357">
                  <c:v>3.57</c:v>
                </c:pt>
                <c:pt idx="358">
                  <c:v>3.58</c:v>
                </c:pt>
                <c:pt idx="359">
                  <c:v>3.59</c:v>
                </c:pt>
                <c:pt idx="360">
                  <c:v>3.6</c:v>
                </c:pt>
                <c:pt idx="361">
                  <c:v>3.61</c:v>
                </c:pt>
                <c:pt idx="362">
                  <c:v>3.62</c:v>
                </c:pt>
                <c:pt idx="363">
                  <c:v>3.63</c:v>
                </c:pt>
                <c:pt idx="364">
                  <c:v>3.64</c:v>
                </c:pt>
                <c:pt idx="365">
                  <c:v>3.65</c:v>
                </c:pt>
                <c:pt idx="366">
                  <c:v>3.66</c:v>
                </c:pt>
                <c:pt idx="367">
                  <c:v>3.67</c:v>
                </c:pt>
                <c:pt idx="368">
                  <c:v>3.68</c:v>
                </c:pt>
                <c:pt idx="369">
                  <c:v>3.69</c:v>
                </c:pt>
                <c:pt idx="370">
                  <c:v>3.7</c:v>
                </c:pt>
                <c:pt idx="371">
                  <c:v>3.71</c:v>
                </c:pt>
                <c:pt idx="372">
                  <c:v>3.72</c:v>
                </c:pt>
                <c:pt idx="373">
                  <c:v>3.73</c:v>
                </c:pt>
                <c:pt idx="374">
                  <c:v>3.74</c:v>
                </c:pt>
                <c:pt idx="375">
                  <c:v>3.75</c:v>
                </c:pt>
                <c:pt idx="376">
                  <c:v>3.76</c:v>
                </c:pt>
                <c:pt idx="377">
                  <c:v>3.77</c:v>
                </c:pt>
                <c:pt idx="378">
                  <c:v>3.78</c:v>
                </c:pt>
                <c:pt idx="379">
                  <c:v>3.79</c:v>
                </c:pt>
                <c:pt idx="380">
                  <c:v>3.8</c:v>
                </c:pt>
                <c:pt idx="381">
                  <c:v>3.81</c:v>
                </c:pt>
                <c:pt idx="382">
                  <c:v>3.82</c:v>
                </c:pt>
                <c:pt idx="383">
                  <c:v>3.83</c:v>
                </c:pt>
                <c:pt idx="384">
                  <c:v>3.84</c:v>
                </c:pt>
                <c:pt idx="385">
                  <c:v>3.85</c:v>
                </c:pt>
                <c:pt idx="386">
                  <c:v>3.86</c:v>
                </c:pt>
                <c:pt idx="387">
                  <c:v>3.87</c:v>
                </c:pt>
                <c:pt idx="388">
                  <c:v>3.88</c:v>
                </c:pt>
                <c:pt idx="389">
                  <c:v>3.89</c:v>
                </c:pt>
                <c:pt idx="390">
                  <c:v>3.9</c:v>
                </c:pt>
                <c:pt idx="391">
                  <c:v>3.91</c:v>
                </c:pt>
                <c:pt idx="392">
                  <c:v>3.92</c:v>
                </c:pt>
                <c:pt idx="393">
                  <c:v>3.93</c:v>
                </c:pt>
                <c:pt idx="394">
                  <c:v>3.94</c:v>
                </c:pt>
                <c:pt idx="395">
                  <c:v>3.95</c:v>
                </c:pt>
                <c:pt idx="396">
                  <c:v>3.96</c:v>
                </c:pt>
                <c:pt idx="397">
                  <c:v>3.97</c:v>
                </c:pt>
                <c:pt idx="398">
                  <c:v>3.98</c:v>
                </c:pt>
                <c:pt idx="399">
                  <c:v>3.99</c:v>
                </c:pt>
                <c:pt idx="400">
                  <c:v>4.0</c:v>
                </c:pt>
                <c:pt idx="401">
                  <c:v>4.01</c:v>
                </c:pt>
                <c:pt idx="402">
                  <c:v>4.02</c:v>
                </c:pt>
                <c:pt idx="403">
                  <c:v>4.03</c:v>
                </c:pt>
                <c:pt idx="404">
                  <c:v>4.04</c:v>
                </c:pt>
                <c:pt idx="405">
                  <c:v>4.05</c:v>
                </c:pt>
                <c:pt idx="406">
                  <c:v>4.06</c:v>
                </c:pt>
                <c:pt idx="407">
                  <c:v>4.07</c:v>
                </c:pt>
                <c:pt idx="408">
                  <c:v>4.08</c:v>
                </c:pt>
                <c:pt idx="409">
                  <c:v>4.09</c:v>
                </c:pt>
                <c:pt idx="410">
                  <c:v>4.1</c:v>
                </c:pt>
                <c:pt idx="411">
                  <c:v>4.11</c:v>
                </c:pt>
                <c:pt idx="412">
                  <c:v>4.12</c:v>
                </c:pt>
                <c:pt idx="413">
                  <c:v>4.13</c:v>
                </c:pt>
                <c:pt idx="414">
                  <c:v>4.14</c:v>
                </c:pt>
                <c:pt idx="415">
                  <c:v>4.15</c:v>
                </c:pt>
                <c:pt idx="416">
                  <c:v>4.16</c:v>
                </c:pt>
                <c:pt idx="417">
                  <c:v>4.17</c:v>
                </c:pt>
                <c:pt idx="418">
                  <c:v>4.18</c:v>
                </c:pt>
                <c:pt idx="419">
                  <c:v>4.19</c:v>
                </c:pt>
                <c:pt idx="420">
                  <c:v>4.2</c:v>
                </c:pt>
                <c:pt idx="421">
                  <c:v>4.21</c:v>
                </c:pt>
                <c:pt idx="422">
                  <c:v>4.22</c:v>
                </c:pt>
                <c:pt idx="423">
                  <c:v>4.23</c:v>
                </c:pt>
                <c:pt idx="424">
                  <c:v>4.24</c:v>
                </c:pt>
                <c:pt idx="425">
                  <c:v>4.25</c:v>
                </c:pt>
                <c:pt idx="426">
                  <c:v>4.26</c:v>
                </c:pt>
                <c:pt idx="427">
                  <c:v>4.27</c:v>
                </c:pt>
                <c:pt idx="428">
                  <c:v>4.28</c:v>
                </c:pt>
                <c:pt idx="429">
                  <c:v>4.29</c:v>
                </c:pt>
                <c:pt idx="430">
                  <c:v>4.3</c:v>
                </c:pt>
                <c:pt idx="431">
                  <c:v>4.31</c:v>
                </c:pt>
                <c:pt idx="432">
                  <c:v>4.32</c:v>
                </c:pt>
                <c:pt idx="433">
                  <c:v>4.33</c:v>
                </c:pt>
                <c:pt idx="434">
                  <c:v>4.34</c:v>
                </c:pt>
                <c:pt idx="435">
                  <c:v>4.35</c:v>
                </c:pt>
                <c:pt idx="436">
                  <c:v>4.36</c:v>
                </c:pt>
                <c:pt idx="437">
                  <c:v>4.37</c:v>
                </c:pt>
                <c:pt idx="438">
                  <c:v>4.38</c:v>
                </c:pt>
                <c:pt idx="439">
                  <c:v>4.39</c:v>
                </c:pt>
                <c:pt idx="440">
                  <c:v>4.4</c:v>
                </c:pt>
                <c:pt idx="441">
                  <c:v>4.41</c:v>
                </c:pt>
                <c:pt idx="442">
                  <c:v>4.42</c:v>
                </c:pt>
                <c:pt idx="443">
                  <c:v>4.43</c:v>
                </c:pt>
                <c:pt idx="444">
                  <c:v>4.44</c:v>
                </c:pt>
                <c:pt idx="445">
                  <c:v>4.45</c:v>
                </c:pt>
                <c:pt idx="446">
                  <c:v>4.46</c:v>
                </c:pt>
                <c:pt idx="447">
                  <c:v>4.47</c:v>
                </c:pt>
                <c:pt idx="448">
                  <c:v>4.48</c:v>
                </c:pt>
                <c:pt idx="449">
                  <c:v>4.49</c:v>
                </c:pt>
                <c:pt idx="450">
                  <c:v>4.5</c:v>
                </c:pt>
                <c:pt idx="451">
                  <c:v>4.51</c:v>
                </c:pt>
                <c:pt idx="452">
                  <c:v>4.52</c:v>
                </c:pt>
                <c:pt idx="453">
                  <c:v>4.53</c:v>
                </c:pt>
                <c:pt idx="454">
                  <c:v>4.54</c:v>
                </c:pt>
                <c:pt idx="455">
                  <c:v>4.55</c:v>
                </c:pt>
                <c:pt idx="456">
                  <c:v>4.56</c:v>
                </c:pt>
                <c:pt idx="457">
                  <c:v>4.57</c:v>
                </c:pt>
                <c:pt idx="458">
                  <c:v>4.58</c:v>
                </c:pt>
                <c:pt idx="459">
                  <c:v>4.59</c:v>
                </c:pt>
                <c:pt idx="460">
                  <c:v>4.6</c:v>
                </c:pt>
                <c:pt idx="461">
                  <c:v>4.61</c:v>
                </c:pt>
                <c:pt idx="462">
                  <c:v>4.62</c:v>
                </c:pt>
                <c:pt idx="463">
                  <c:v>4.63</c:v>
                </c:pt>
                <c:pt idx="464">
                  <c:v>4.64</c:v>
                </c:pt>
                <c:pt idx="465">
                  <c:v>4.65</c:v>
                </c:pt>
                <c:pt idx="466">
                  <c:v>4.66</c:v>
                </c:pt>
                <c:pt idx="467">
                  <c:v>4.67</c:v>
                </c:pt>
                <c:pt idx="468">
                  <c:v>4.68</c:v>
                </c:pt>
                <c:pt idx="469">
                  <c:v>4.69</c:v>
                </c:pt>
                <c:pt idx="470">
                  <c:v>4.7</c:v>
                </c:pt>
                <c:pt idx="471">
                  <c:v>4.71</c:v>
                </c:pt>
                <c:pt idx="472">
                  <c:v>4.72</c:v>
                </c:pt>
                <c:pt idx="473">
                  <c:v>4.73</c:v>
                </c:pt>
                <c:pt idx="474">
                  <c:v>4.74</c:v>
                </c:pt>
                <c:pt idx="475">
                  <c:v>4.75</c:v>
                </c:pt>
                <c:pt idx="476">
                  <c:v>4.76</c:v>
                </c:pt>
                <c:pt idx="477">
                  <c:v>4.769999999999999</c:v>
                </c:pt>
                <c:pt idx="478">
                  <c:v>4.78</c:v>
                </c:pt>
                <c:pt idx="479">
                  <c:v>4.79</c:v>
                </c:pt>
                <c:pt idx="480">
                  <c:v>4.8</c:v>
                </c:pt>
                <c:pt idx="481">
                  <c:v>4.81</c:v>
                </c:pt>
                <c:pt idx="482">
                  <c:v>4.82</c:v>
                </c:pt>
                <c:pt idx="483">
                  <c:v>4.83</c:v>
                </c:pt>
                <c:pt idx="484">
                  <c:v>4.84</c:v>
                </c:pt>
                <c:pt idx="485">
                  <c:v>4.85</c:v>
                </c:pt>
                <c:pt idx="486">
                  <c:v>4.86</c:v>
                </c:pt>
                <c:pt idx="487">
                  <c:v>4.87</c:v>
                </c:pt>
                <c:pt idx="488">
                  <c:v>4.88</c:v>
                </c:pt>
                <c:pt idx="489">
                  <c:v>4.89</c:v>
                </c:pt>
                <c:pt idx="490">
                  <c:v>4.9</c:v>
                </c:pt>
                <c:pt idx="491">
                  <c:v>4.91</c:v>
                </c:pt>
                <c:pt idx="492">
                  <c:v>4.92</c:v>
                </c:pt>
                <c:pt idx="493">
                  <c:v>4.93</c:v>
                </c:pt>
                <c:pt idx="494">
                  <c:v>4.94</c:v>
                </c:pt>
                <c:pt idx="495">
                  <c:v>4.95</c:v>
                </c:pt>
                <c:pt idx="496">
                  <c:v>4.96</c:v>
                </c:pt>
                <c:pt idx="497">
                  <c:v>4.97</c:v>
                </c:pt>
                <c:pt idx="498">
                  <c:v>4.98</c:v>
                </c:pt>
                <c:pt idx="499">
                  <c:v>4.99</c:v>
                </c:pt>
                <c:pt idx="500">
                  <c:v>5.0</c:v>
                </c:pt>
                <c:pt idx="501">
                  <c:v>5.01</c:v>
                </c:pt>
                <c:pt idx="502">
                  <c:v>5.02</c:v>
                </c:pt>
                <c:pt idx="503">
                  <c:v>5.03</c:v>
                </c:pt>
                <c:pt idx="504">
                  <c:v>5.04</c:v>
                </c:pt>
                <c:pt idx="505">
                  <c:v>5.05</c:v>
                </c:pt>
                <c:pt idx="506">
                  <c:v>5.06</c:v>
                </c:pt>
                <c:pt idx="507">
                  <c:v>5.07</c:v>
                </c:pt>
                <c:pt idx="508">
                  <c:v>5.08</c:v>
                </c:pt>
                <c:pt idx="509">
                  <c:v>5.09</c:v>
                </c:pt>
                <c:pt idx="510">
                  <c:v>5.1</c:v>
                </c:pt>
                <c:pt idx="511">
                  <c:v>5.11</c:v>
                </c:pt>
                <c:pt idx="512">
                  <c:v>5.12</c:v>
                </c:pt>
                <c:pt idx="513">
                  <c:v>5.13</c:v>
                </c:pt>
                <c:pt idx="514">
                  <c:v>5.14</c:v>
                </c:pt>
                <c:pt idx="515">
                  <c:v>5.15</c:v>
                </c:pt>
                <c:pt idx="516">
                  <c:v>5.16</c:v>
                </c:pt>
                <c:pt idx="517">
                  <c:v>5.17</c:v>
                </c:pt>
                <c:pt idx="518">
                  <c:v>5.18</c:v>
                </c:pt>
                <c:pt idx="519">
                  <c:v>5.19</c:v>
                </c:pt>
                <c:pt idx="520">
                  <c:v>5.2</c:v>
                </c:pt>
                <c:pt idx="521">
                  <c:v>5.21</c:v>
                </c:pt>
                <c:pt idx="522">
                  <c:v>5.22</c:v>
                </c:pt>
                <c:pt idx="523">
                  <c:v>5.23</c:v>
                </c:pt>
                <c:pt idx="524">
                  <c:v>5.24</c:v>
                </c:pt>
                <c:pt idx="525">
                  <c:v>5.25</c:v>
                </c:pt>
                <c:pt idx="526">
                  <c:v>5.26</c:v>
                </c:pt>
                <c:pt idx="527">
                  <c:v>5.27</c:v>
                </c:pt>
                <c:pt idx="528">
                  <c:v>5.28</c:v>
                </c:pt>
                <c:pt idx="529">
                  <c:v>5.29</c:v>
                </c:pt>
                <c:pt idx="530">
                  <c:v>5.3</c:v>
                </c:pt>
                <c:pt idx="531">
                  <c:v>5.31</c:v>
                </c:pt>
                <c:pt idx="532">
                  <c:v>5.32</c:v>
                </c:pt>
                <c:pt idx="533">
                  <c:v>5.33</c:v>
                </c:pt>
                <c:pt idx="534">
                  <c:v>5.34</c:v>
                </c:pt>
                <c:pt idx="535">
                  <c:v>5.35</c:v>
                </c:pt>
                <c:pt idx="536">
                  <c:v>5.36</c:v>
                </c:pt>
                <c:pt idx="537">
                  <c:v>5.37</c:v>
                </c:pt>
                <c:pt idx="538">
                  <c:v>5.38</c:v>
                </c:pt>
                <c:pt idx="539">
                  <c:v>5.39</c:v>
                </c:pt>
                <c:pt idx="540">
                  <c:v>5.4</c:v>
                </c:pt>
                <c:pt idx="541">
                  <c:v>5.41</c:v>
                </c:pt>
                <c:pt idx="542">
                  <c:v>5.42</c:v>
                </c:pt>
                <c:pt idx="543">
                  <c:v>5.43</c:v>
                </c:pt>
                <c:pt idx="544">
                  <c:v>5.44</c:v>
                </c:pt>
                <c:pt idx="545">
                  <c:v>5.45</c:v>
                </c:pt>
                <c:pt idx="546">
                  <c:v>5.46</c:v>
                </c:pt>
                <c:pt idx="547">
                  <c:v>5.47</c:v>
                </c:pt>
                <c:pt idx="548">
                  <c:v>5.48</c:v>
                </c:pt>
                <c:pt idx="549">
                  <c:v>5.49</c:v>
                </c:pt>
                <c:pt idx="550">
                  <c:v>5.5</c:v>
                </c:pt>
                <c:pt idx="551">
                  <c:v>5.51</c:v>
                </c:pt>
                <c:pt idx="552">
                  <c:v>5.52</c:v>
                </c:pt>
                <c:pt idx="553">
                  <c:v>5.53</c:v>
                </c:pt>
                <c:pt idx="554">
                  <c:v>5.54</c:v>
                </c:pt>
                <c:pt idx="555">
                  <c:v>5.55</c:v>
                </c:pt>
                <c:pt idx="556">
                  <c:v>5.56</c:v>
                </c:pt>
                <c:pt idx="557">
                  <c:v>5.57</c:v>
                </c:pt>
                <c:pt idx="558">
                  <c:v>5.58</c:v>
                </c:pt>
                <c:pt idx="559">
                  <c:v>5.59</c:v>
                </c:pt>
                <c:pt idx="560">
                  <c:v>5.6</c:v>
                </c:pt>
                <c:pt idx="561">
                  <c:v>5.61</c:v>
                </c:pt>
                <c:pt idx="562">
                  <c:v>5.62</c:v>
                </c:pt>
                <c:pt idx="563">
                  <c:v>5.63</c:v>
                </c:pt>
                <c:pt idx="564">
                  <c:v>5.64</c:v>
                </c:pt>
                <c:pt idx="565">
                  <c:v>5.65</c:v>
                </c:pt>
                <c:pt idx="566">
                  <c:v>5.66</c:v>
                </c:pt>
                <c:pt idx="567">
                  <c:v>5.67</c:v>
                </c:pt>
                <c:pt idx="568">
                  <c:v>5.68</c:v>
                </c:pt>
                <c:pt idx="569">
                  <c:v>5.69</c:v>
                </c:pt>
                <c:pt idx="570">
                  <c:v>5.7</c:v>
                </c:pt>
                <c:pt idx="571">
                  <c:v>5.71</c:v>
                </c:pt>
                <c:pt idx="572">
                  <c:v>5.72</c:v>
                </c:pt>
                <c:pt idx="573">
                  <c:v>5.73</c:v>
                </c:pt>
                <c:pt idx="574">
                  <c:v>5.74</c:v>
                </c:pt>
                <c:pt idx="575">
                  <c:v>5.75</c:v>
                </c:pt>
                <c:pt idx="576">
                  <c:v>5.76</c:v>
                </c:pt>
                <c:pt idx="577">
                  <c:v>5.769999999999999</c:v>
                </c:pt>
                <c:pt idx="578">
                  <c:v>5.78</c:v>
                </c:pt>
                <c:pt idx="579">
                  <c:v>5.79</c:v>
                </c:pt>
                <c:pt idx="580">
                  <c:v>5.8</c:v>
                </c:pt>
                <c:pt idx="581">
                  <c:v>5.81</c:v>
                </c:pt>
                <c:pt idx="582">
                  <c:v>5.82</c:v>
                </c:pt>
                <c:pt idx="583">
                  <c:v>5.83</c:v>
                </c:pt>
                <c:pt idx="584">
                  <c:v>5.84</c:v>
                </c:pt>
                <c:pt idx="585">
                  <c:v>5.85</c:v>
                </c:pt>
                <c:pt idx="586">
                  <c:v>5.86</c:v>
                </c:pt>
                <c:pt idx="587">
                  <c:v>5.87</c:v>
                </c:pt>
                <c:pt idx="588">
                  <c:v>5.88</c:v>
                </c:pt>
                <c:pt idx="589">
                  <c:v>5.89</c:v>
                </c:pt>
                <c:pt idx="590">
                  <c:v>5.9</c:v>
                </c:pt>
                <c:pt idx="591">
                  <c:v>5.91</c:v>
                </c:pt>
                <c:pt idx="592">
                  <c:v>5.92</c:v>
                </c:pt>
                <c:pt idx="593">
                  <c:v>5.93</c:v>
                </c:pt>
                <c:pt idx="594">
                  <c:v>5.94</c:v>
                </c:pt>
                <c:pt idx="595">
                  <c:v>5.95</c:v>
                </c:pt>
                <c:pt idx="596">
                  <c:v>5.96</c:v>
                </c:pt>
                <c:pt idx="597">
                  <c:v>5.97</c:v>
                </c:pt>
                <c:pt idx="598">
                  <c:v>5.98</c:v>
                </c:pt>
                <c:pt idx="599">
                  <c:v>5.99</c:v>
                </c:pt>
                <c:pt idx="600">
                  <c:v>6.0</c:v>
                </c:pt>
                <c:pt idx="601">
                  <c:v>6.01</c:v>
                </c:pt>
                <c:pt idx="602">
                  <c:v>6.02</c:v>
                </c:pt>
                <c:pt idx="603">
                  <c:v>6.03</c:v>
                </c:pt>
                <c:pt idx="604">
                  <c:v>6.04</c:v>
                </c:pt>
                <c:pt idx="605">
                  <c:v>6.05</c:v>
                </c:pt>
                <c:pt idx="606">
                  <c:v>6.06</c:v>
                </c:pt>
                <c:pt idx="607">
                  <c:v>6.07</c:v>
                </c:pt>
                <c:pt idx="608">
                  <c:v>6.08</c:v>
                </c:pt>
                <c:pt idx="609">
                  <c:v>6.09</c:v>
                </c:pt>
                <c:pt idx="610">
                  <c:v>6.1</c:v>
                </c:pt>
                <c:pt idx="611">
                  <c:v>6.11</c:v>
                </c:pt>
                <c:pt idx="612">
                  <c:v>6.12</c:v>
                </c:pt>
                <c:pt idx="613">
                  <c:v>6.13</c:v>
                </c:pt>
                <c:pt idx="614">
                  <c:v>6.14</c:v>
                </c:pt>
                <c:pt idx="615">
                  <c:v>6.15</c:v>
                </c:pt>
                <c:pt idx="616">
                  <c:v>6.16</c:v>
                </c:pt>
                <c:pt idx="617">
                  <c:v>6.17</c:v>
                </c:pt>
                <c:pt idx="618">
                  <c:v>6.18</c:v>
                </c:pt>
                <c:pt idx="619">
                  <c:v>6.19</c:v>
                </c:pt>
                <c:pt idx="620">
                  <c:v>6.2</c:v>
                </c:pt>
                <c:pt idx="621">
                  <c:v>6.21</c:v>
                </c:pt>
                <c:pt idx="622">
                  <c:v>6.22</c:v>
                </c:pt>
                <c:pt idx="623">
                  <c:v>6.23</c:v>
                </c:pt>
                <c:pt idx="624">
                  <c:v>6.24</c:v>
                </c:pt>
                <c:pt idx="625">
                  <c:v>6.25</c:v>
                </c:pt>
                <c:pt idx="626">
                  <c:v>6.26</c:v>
                </c:pt>
                <c:pt idx="627">
                  <c:v>6.27</c:v>
                </c:pt>
                <c:pt idx="628">
                  <c:v>6.28</c:v>
                </c:pt>
                <c:pt idx="629">
                  <c:v>6.29</c:v>
                </c:pt>
                <c:pt idx="630">
                  <c:v>6.3</c:v>
                </c:pt>
                <c:pt idx="631">
                  <c:v>6.31</c:v>
                </c:pt>
                <c:pt idx="632">
                  <c:v>6.32</c:v>
                </c:pt>
                <c:pt idx="633">
                  <c:v>6.33</c:v>
                </c:pt>
                <c:pt idx="634">
                  <c:v>6.34</c:v>
                </c:pt>
                <c:pt idx="635">
                  <c:v>6.35</c:v>
                </c:pt>
                <c:pt idx="636">
                  <c:v>6.36</c:v>
                </c:pt>
                <c:pt idx="637">
                  <c:v>6.37</c:v>
                </c:pt>
                <c:pt idx="638">
                  <c:v>6.38</c:v>
                </c:pt>
                <c:pt idx="639">
                  <c:v>6.39</c:v>
                </c:pt>
                <c:pt idx="640">
                  <c:v>6.4</c:v>
                </c:pt>
                <c:pt idx="641">
                  <c:v>6.41</c:v>
                </c:pt>
                <c:pt idx="642">
                  <c:v>6.42</c:v>
                </c:pt>
                <c:pt idx="643">
                  <c:v>6.43</c:v>
                </c:pt>
                <c:pt idx="644">
                  <c:v>6.44</c:v>
                </c:pt>
                <c:pt idx="645">
                  <c:v>6.45</c:v>
                </c:pt>
                <c:pt idx="646">
                  <c:v>6.46</c:v>
                </c:pt>
                <c:pt idx="647">
                  <c:v>6.47</c:v>
                </c:pt>
                <c:pt idx="648">
                  <c:v>6.48</c:v>
                </c:pt>
                <c:pt idx="649">
                  <c:v>6.49</c:v>
                </c:pt>
                <c:pt idx="650">
                  <c:v>6.5</c:v>
                </c:pt>
                <c:pt idx="651">
                  <c:v>6.51</c:v>
                </c:pt>
                <c:pt idx="652">
                  <c:v>6.52</c:v>
                </c:pt>
                <c:pt idx="653">
                  <c:v>6.53</c:v>
                </c:pt>
                <c:pt idx="654">
                  <c:v>6.54</c:v>
                </c:pt>
                <c:pt idx="655">
                  <c:v>6.55</c:v>
                </c:pt>
                <c:pt idx="656">
                  <c:v>6.56</c:v>
                </c:pt>
                <c:pt idx="657">
                  <c:v>6.57</c:v>
                </c:pt>
                <c:pt idx="658">
                  <c:v>6.58</c:v>
                </c:pt>
                <c:pt idx="659">
                  <c:v>6.59</c:v>
                </c:pt>
                <c:pt idx="660">
                  <c:v>6.6</c:v>
                </c:pt>
                <c:pt idx="661">
                  <c:v>6.61</c:v>
                </c:pt>
                <c:pt idx="662">
                  <c:v>6.62</c:v>
                </c:pt>
                <c:pt idx="663">
                  <c:v>6.63</c:v>
                </c:pt>
                <c:pt idx="664">
                  <c:v>6.64</c:v>
                </c:pt>
                <c:pt idx="665">
                  <c:v>6.65</c:v>
                </c:pt>
                <c:pt idx="666">
                  <c:v>6.66</c:v>
                </c:pt>
                <c:pt idx="667">
                  <c:v>6.67</c:v>
                </c:pt>
                <c:pt idx="668">
                  <c:v>6.68</c:v>
                </c:pt>
                <c:pt idx="669">
                  <c:v>6.69</c:v>
                </c:pt>
                <c:pt idx="670">
                  <c:v>6.7</c:v>
                </c:pt>
                <c:pt idx="671">
                  <c:v>6.71</c:v>
                </c:pt>
                <c:pt idx="672">
                  <c:v>6.72</c:v>
                </c:pt>
                <c:pt idx="673">
                  <c:v>6.73</c:v>
                </c:pt>
                <c:pt idx="674">
                  <c:v>6.74</c:v>
                </c:pt>
                <c:pt idx="675">
                  <c:v>6.75</c:v>
                </c:pt>
                <c:pt idx="676">
                  <c:v>6.76</c:v>
                </c:pt>
                <c:pt idx="677">
                  <c:v>6.769999999999999</c:v>
                </c:pt>
                <c:pt idx="678">
                  <c:v>6.78</c:v>
                </c:pt>
                <c:pt idx="679">
                  <c:v>6.79</c:v>
                </c:pt>
                <c:pt idx="680">
                  <c:v>6.8</c:v>
                </c:pt>
                <c:pt idx="681">
                  <c:v>6.81</c:v>
                </c:pt>
                <c:pt idx="682">
                  <c:v>6.82</c:v>
                </c:pt>
                <c:pt idx="683">
                  <c:v>6.83</c:v>
                </c:pt>
                <c:pt idx="684">
                  <c:v>6.84</c:v>
                </c:pt>
                <c:pt idx="685">
                  <c:v>6.85</c:v>
                </c:pt>
                <c:pt idx="686">
                  <c:v>6.86</c:v>
                </c:pt>
                <c:pt idx="687">
                  <c:v>6.87</c:v>
                </c:pt>
                <c:pt idx="688">
                  <c:v>6.88</c:v>
                </c:pt>
                <c:pt idx="689">
                  <c:v>6.89</c:v>
                </c:pt>
                <c:pt idx="690">
                  <c:v>6.9</c:v>
                </c:pt>
                <c:pt idx="691">
                  <c:v>6.91</c:v>
                </c:pt>
                <c:pt idx="692">
                  <c:v>6.92</c:v>
                </c:pt>
                <c:pt idx="693">
                  <c:v>6.93</c:v>
                </c:pt>
                <c:pt idx="694">
                  <c:v>6.94</c:v>
                </c:pt>
                <c:pt idx="695">
                  <c:v>6.95</c:v>
                </c:pt>
                <c:pt idx="696">
                  <c:v>6.96</c:v>
                </c:pt>
                <c:pt idx="697">
                  <c:v>6.97</c:v>
                </c:pt>
                <c:pt idx="698">
                  <c:v>6.98</c:v>
                </c:pt>
                <c:pt idx="699">
                  <c:v>6.99</c:v>
                </c:pt>
                <c:pt idx="700">
                  <c:v>7.0</c:v>
                </c:pt>
                <c:pt idx="701">
                  <c:v>7.01</c:v>
                </c:pt>
                <c:pt idx="702">
                  <c:v>7.02</c:v>
                </c:pt>
                <c:pt idx="703">
                  <c:v>7.03</c:v>
                </c:pt>
                <c:pt idx="704">
                  <c:v>7.04</c:v>
                </c:pt>
                <c:pt idx="705">
                  <c:v>7.05</c:v>
                </c:pt>
                <c:pt idx="706">
                  <c:v>7.06</c:v>
                </c:pt>
                <c:pt idx="707">
                  <c:v>7.07</c:v>
                </c:pt>
                <c:pt idx="708">
                  <c:v>7.08</c:v>
                </c:pt>
                <c:pt idx="709">
                  <c:v>7.09</c:v>
                </c:pt>
                <c:pt idx="710">
                  <c:v>7.1</c:v>
                </c:pt>
                <c:pt idx="711">
                  <c:v>7.11</c:v>
                </c:pt>
                <c:pt idx="712">
                  <c:v>7.12</c:v>
                </c:pt>
                <c:pt idx="713">
                  <c:v>7.13</c:v>
                </c:pt>
                <c:pt idx="714">
                  <c:v>7.14</c:v>
                </c:pt>
                <c:pt idx="715">
                  <c:v>7.15</c:v>
                </c:pt>
                <c:pt idx="716">
                  <c:v>7.16</c:v>
                </c:pt>
                <c:pt idx="717">
                  <c:v>7.17</c:v>
                </c:pt>
                <c:pt idx="718">
                  <c:v>7.18</c:v>
                </c:pt>
                <c:pt idx="719">
                  <c:v>7.19</c:v>
                </c:pt>
                <c:pt idx="720">
                  <c:v>7.2</c:v>
                </c:pt>
                <c:pt idx="721">
                  <c:v>7.21</c:v>
                </c:pt>
                <c:pt idx="722">
                  <c:v>7.22</c:v>
                </c:pt>
                <c:pt idx="723">
                  <c:v>7.23</c:v>
                </c:pt>
                <c:pt idx="724">
                  <c:v>7.24</c:v>
                </c:pt>
                <c:pt idx="725">
                  <c:v>7.25</c:v>
                </c:pt>
                <c:pt idx="726">
                  <c:v>7.26</c:v>
                </c:pt>
                <c:pt idx="727">
                  <c:v>7.27</c:v>
                </c:pt>
                <c:pt idx="728">
                  <c:v>7.28</c:v>
                </c:pt>
                <c:pt idx="729">
                  <c:v>7.29</c:v>
                </c:pt>
                <c:pt idx="730">
                  <c:v>7.3</c:v>
                </c:pt>
                <c:pt idx="731">
                  <c:v>7.31</c:v>
                </c:pt>
                <c:pt idx="732">
                  <c:v>7.32</c:v>
                </c:pt>
                <c:pt idx="733">
                  <c:v>7.33</c:v>
                </c:pt>
                <c:pt idx="734">
                  <c:v>7.34</c:v>
                </c:pt>
                <c:pt idx="735">
                  <c:v>7.35</c:v>
                </c:pt>
                <c:pt idx="736">
                  <c:v>7.36</c:v>
                </c:pt>
                <c:pt idx="737">
                  <c:v>7.37</c:v>
                </c:pt>
                <c:pt idx="738">
                  <c:v>7.38</c:v>
                </c:pt>
                <c:pt idx="739">
                  <c:v>7.39</c:v>
                </c:pt>
                <c:pt idx="740">
                  <c:v>7.4</c:v>
                </c:pt>
                <c:pt idx="741">
                  <c:v>7.41</c:v>
                </c:pt>
                <c:pt idx="742">
                  <c:v>7.42</c:v>
                </c:pt>
                <c:pt idx="743">
                  <c:v>7.43</c:v>
                </c:pt>
                <c:pt idx="744">
                  <c:v>7.44</c:v>
                </c:pt>
                <c:pt idx="745">
                  <c:v>7.45</c:v>
                </c:pt>
                <c:pt idx="746">
                  <c:v>7.46</c:v>
                </c:pt>
                <c:pt idx="747">
                  <c:v>7.47</c:v>
                </c:pt>
                <c:pt idx="748">
                  <c:v>7.48</c:v>
                </c:pt>
                <c:pt idx="749">
                  <c:v>7.49</c:v>
                </c:pt>
                <c:pt idx="750">
                  <c:v>7.5</c:v>
                </c:pt>
                <c:pt idx="751">
                  <c:v>7.51</c:v>
                </c:pt>
                <c:pt idx="752">
                  <c:v>7.52</c:v>
                </c:pt>
                <c:pt idx="753">
                  <c:v>7.53</c:v>
                </c:pt>
                <c:pt idx="754">
                  <c:v>7.54</c:v>
                </c:pt>
                <c:pt idx="755">
                  <c:v>7.55</c:v>
                </c:pt>
                <c:pt idx="756">
                  <c:v>7.56</c:v>
                </c:pt>
                <c:pt idx="757">
                  <c:v>7.57</c:v>
                </c:pt>
                <c:pt idx="758">
                  <c:v>7.58</c:v>
                </c:pt>
                <c:pt idx="759">
                  <c:v>7.59</c:v>
                </c:pt>
                <c:pt idx="760">
                  <c:v>7.6</c:v>
                </c:pt>
                <c:pt idx="761">
                  <c:v>7.61</c:v>
                </c:pt>
                <c:pt idx="762">
                  <c:v>7.62</c:v>
                </c:pt>
                <c:pt idx="763">
                  <c:v>7.63</c:v>
                </c:pt>
                <c:pt idx="764">
                  <c:v>7.64</c:v>
                </c:pt>
                <c:pt idx="765">
                  <c:v>7.65</c:v>
                </c:pt>
                <c:pt idx="766">
                  <c:v>7.66</c:v>
                </c:pt>
                <c:pt idx="767">
                  <c:v>7.67</c:v>
                </c:pt>
                <c:pt idx="768">
                  <c:v>7.68</c:v>
                </c:pt>
                <c:pt idx="769">
                  <c:v>7.69</c:v>
                </c:pt>
                <c:pt idx="770">
                  <c:v>7.7</c:v>
                </c:pt>
                <c:pt idx="771">
                  <c:v>7.71</c:v>
                </c:pt>
                <c:pt idx="772">
                  <c:v>7.72</c:v>
                </c:pt>
                <c:pt idx="773">
                  <c:v>7.73</c:v>
                </c:pt>
                <c:pt idx="774">
                  <c:v>7.74</c:v>
                </c:pt>
                <c:pt idx="775">
                  <c:v>7.75</c:v>
                </c:pt>
                <c:pt idx="776">
                  <c:v>7.76</c:v>
                </c:pt>
                <c:pt idx="777">
                  <c:v>7.769999999999999</c:v>
                </c:pt>
                <c:pt idx="778">
                  <c:v>7.78</c:v>
                </c:pt>
                <c:pt idx="779">
                  <c:v>7.79</c:v>
                </c:pt>
                <c:pt idx="780">
                  <c:v>7.8</c:v>
                </c:pt>
                <c:pt idx="781">
                  <c:v>7.81</c:v>
                </c:pt>
                <c:pt idx="782">
                  <c:v>7.82</c:v>
                </c:pt>
                <c:pt idx="783">
                  <c:v>7.83</c:v>
                </c:pt>
                <c:pt idx="784">
                  <c:v>7.84</c:v>
                </c:pt>
                <c:pt idx="785">
                  <c:v>7.85</c:v>
                </c:pt>
                <c:pt idx="786">
                  <c:v>7.86</c:v>
                </c:pt>
                <c:pt idx="787">
                  <c:v>7.87</c:v>
                </c:pt>
                <c:pt idx="788">
                  <c:v>7.88</c:v>
                </c:pt>
                <c:pt idx="789">
                  <c:v>7.89</c:v>
                </c:pt>
                <c:pt idx="790">
                  <c:v>7.9</c:v>
                </c:pt>
                <c:pt idx="791">
                  <c:v>7.91</c:v>
                </c:pt>
                <c:pt idx="792">
                  <c:v>7.92</c:v>
                </c:pt>
                <c:pt idx="793">
                  <c:v>7.93</c:v>
                </c:pt>
                <c:pt idx="794">
                  <c:v>7.94</c:v>
                </c:pt>
                <c:pt idx="795">
                  <c:v>7.95</c:v>
                </c:pt>
                <c:pt idx="796">
                  <c:v>7.96</c:v>
                </c:pt>
                <c:pt idx="797">
                  <c:v>7.97</c:v>
                </c:pt>
                <c:pt idx="798">
                  <c:v>7.98</c:v>
                </c:pt>
                <c:pt idx="799">
                  <c:v>7.99</c:v>
                </c:pt>
                <c:pt idx="800">
                  <c:v>8.0</c:v>
                </c:pt>
                <c:pt idx="801">
                  <c:v>8.01</c:v>
                </c:pt>
                <c:pt idx="802">
                  <c:v>8.02</c:v>
                </c:pt>
                <c:pt idx="803">
                  <c:v>8.03</c:v>
                </c:pt>
                <c:pt idx="804">
                  <c:v>8.04</c:v>
                </c:pt>
                <c:pt idx="805">
                  <c:v>8.05</c:v>
                </c:pt>
                <c:pt idx="806">
                  <c:v>8.06</c:v>
                </c:pt>
                <c:pt idx="807">
                  <c:v>8.07</c:v>
                </c:pt>
                <c:pt idx="808">
                  <c:v>8.08</c:v>
                </c:pt>
                <c:pt idx="809">
                  <c:v>8.09</c:v>
                </c:pt>
                <c:pt idx="810">
                  <c:v>8.1</c:v>
                </c:pt>
                <c:pt idx="811">
                  <c:v>8.11</c:v>
                </c:pt>
                <c:pt idx="812">
                  <c:v>8.12</c:v>
                </c:pt>
                <c:pt idx="813">
                  <c:v>8.130000000000001</c:v>
                </c:pt>
                <c:pt idx="814">
                  <c:v>8.140000000000001</c:v>
                </c:pt>
                <c:pt idx="815">
                  <c:v>8.15</c:v>
                </c:pt>
                <c:pt idx="816">
                  <c:v>8.16</c:v>
                </c:pt>
                <c:pt idx="817">
                  <c:v>8.17</c:v>
                </c:pt>
                <c:pt idx="818">
                  <c:v>8.18</c:v>
                </c:pt>
                <c:pt idx="819">
                  <c:v>8.19</c:v>
                </c:pt>
                <c:pt idx="820">
                  <c:v>8.2</c:v>
                </c:pt>
                <c:pt idx="821">
                  <c:v>8.210000000000001</c:v>
                </c:pt>
                <c:pt idx="822">
                  <c:v>8.220000000000001</c:v>
                </c:pt>
                <c:pt idx="823">
                  <c:v>8.23</c:v>
                </c:pt>
                <c:pt idx="824">
                  <c:v>8.24</c:v>
                </c:pt>
                <c:pt idx="825">
                  <c:v>8.25</c:v>
                </c:pt>
                <c:pt idx="826">
                  <c:v>8.26</c:v>
                </c:pt>
                <c:pt idx="827">
                  <c:v>8.27</c:v>
                </c:pt>
                <c:pt idx="828">
                  <c:v>8.28</c:v>
                </c:pt>
                <c:pt idx="829">
                  <c:v>8.29</c:v>
                </c:pt>
                <c:pt idx="830">
                  <c:v>8.3</c:v>
                </c:pt>
                <c:pt idx="831">
                  <c:v>8.31</c:v>
                </c:pt>
                <c:pt idx="832">
                  <c:v>8.32</c:v>
                </c:pt>
                <c:pt idx="833">
                  <c:v>8.33</c:v>
                </c:pt>
                <c:pt idx="834">
                  <c:v>8.34</c:v>
                </c:pt>
                <c:pt idx="835">
                  <c:v>8.35</c:v>
                </c:pt>
                <c:pt idx="836">
                  <c:v>8.36</c:v>
                </c:pt>
                <c:pt idx="837">
                  <c:v>8.37</c:v>
                </c:pt>
                <c:pt idx="838">
                  <c:v>8.38</c:v>
                </c:pt>
                <c:pt idx="839">
                  <c:v>8.39</c:v>
                </c:pt>
                <c:pt idx="840">
                  <c:v>8.4</c:v>
                </c:pt>
                <c:pt idx="841">
                  <c:v>8.41</c:v>
                </c:pt>
                <c:pt idx="842">
                  <c:v>8.42</c:v>
                </c:pt>
                <c:pt idx="843">
                  <c:v>8.43</c:v>
                </c:pt>
                <c:pt idx="844">
                  <c:v>8.44</c:v>
                </c:pt>
                <c:pt idx="845">
                  <c:v>8.45</c:v>
                </c:pt>
                <c:pt idx="846">
                  <c:v>8.46</c:v>
                </c:pt>
                <c:pt idx="847">
                  <c:v>8.47</c:v>
                </c:pt>
                <c:pt idx="848">
                  <c:v>8.48</c:v>
                </c:pt>
                <c:pt idx="849">
                  <c:v>8.49</c:v>
                </c:pt>
                <c:pt idx="850">
                  <c:v>8.5</c:v>
                </c:pt>
                <c:pt idx="851">
                  <c:v>8.51</c:v>
                </c:pt>
                <c:pt idx="852">
                  <c:v>8.52</c:v>
                </c:pt>
                <c:pt idx="853">
                  <c:v>8.53</c:v>
                </c:pt>
                <c:pt idx="854">
                  <c:v>8.54</c:v>
                </c:pt>
                <c:pt idx="855">
                  <c:v>8.55</c:v>
                </c:pt>
                <c:pt idx="856">
                  <c:v>8.56</c:v>
                </c:pt>
                <c:pt idx="857">
                  <c:v>8.57</c:v>
                </c:pt>
                <c:pt idx="858">
                  <c:v>8.58</c:v>
                </c:pt>
                <c:pt idx="859">
                  <c:v>8.59</c:v>
                </c:pt>
                <c:pt idx="860">
                  <c:v>8.6</c:v>
                </c:pt>
                <c:pt idx="861">
                  <c:v>8.61</c:v>
                </c:pt>
                <c:pt idx="862">
                  <c:v>8.62</c:v>
                </c:pt>
                <c:pt idx="863">
                  <c:v>8.630000000000001</c:v>
                </c:pt>
                <c:pt idx="864">
                  <c:v>8.64</c:v>
                </c:pt>
                <c:pt idx="865">
                  <c:v>8.65</c:v>
                </c:pt>
                <c:pt idx="866">
                  <c:v>8.66</c:v>
                </c:pt>
                <c:pt idx="867">
                  <c:v>8.67</c:v>
                </c:pt>
                <c:pt idx="868">
                  <c:v>8.68</c:v>
                </c:pt>
                <c:pt idx="869">
                  <c:v>8.69</c:v>
                </c:pt>
                <c:pt idx="870">
                  <c:v>8.7</c:v>
                </c:pt>
                <c:pt idx="871">
                  <c:v>8.710000000000001</c:v>
                </c:pt>
                <c:pt idx="872">
                  <c:v>8.720000000000001</c:v>
                </c:pt>
                <c:pt idx="873">
                  <c:v>8.73</c:v>
                </c:pt>
                <c:pt idx="874">
                  <c:v>8.74</c:v>
                </c:pt>
                <c:pt idx="875">
                  <c:v>8.75</c:v>
                </c:pt>
                <c:pt idx="876">
                  <c:v>8.76</c:v>
                </c:pt>
                <c:pt idx="877">
                  <c:v>8.77</c:v>
                </c:pt>
                <c:pt idx="878">
                  <c:v>8.78</c:v>
                </c:pt>
                <c:pt idx="879">
                  <c:v>8.79</c:v>
                </c:pt>
                <c:pt idx="880">
                  <c:v>8.8</c:v>
                </c:pt>
                <c:pt idx="881">
                  <c:v>8.81</c:v>
                </c:pt>
                <c:pt idx="882">
                  <c:v>8.82</c:v>
                </c:pt>
                <c:pt idx="883">
                  <c:v>8.83</c:v>
                </c:pt>
                <c:pt idx="884">
                  <c:v>8.84</c:v>
                </c:pt>
                <c:pt idx="885">
                  <c:v>8.85</c:v>
                </c:pt>
                <c:pt idx="886">
                  <c:v>8.86</c:v>
                </c:pt>
                <c:pt idx="887">
                  <c:v>8.87</c:v>
                </c:pt>
                <c:pt idx="888">
                  <c:v>8.88</c:v>
                </c:pt>
                <c:pt idx="889">
                  <c:v>8.89</c:v>
                </c:pt>
                <c:pt idx="890">
                  <c:v>8.9</c:v>
                </c:pt>
                <c:pt idx="891">
                  <c:v>8.91</c:v>
                </c:pt>
                <c:pt idx="892">
                  <c:v>8.92</c:v>
                </c:pt>
                <c:pt idx="893">
                  <c:v>8.93</c:v>
                </c:pt>
                <c:pt idx="894">
                  <c:v>8.94</c:v>
                </c:pt>
                <c:pt idx="895">
                  <c:v>8.95</c:v>
                </c:pt>
                <c:pt idx="896">
                  <c:v>8.96</c:v>
                </c:pt>
                <c:pt idx="897">
                  <c:v>8.97</c:v>
                </c:pt>
                <c:pt idx="898">
                  <c:v>8.98</c:v>
                </c:pt>
                <c:pt idx="899">
                  <c:v>8.99</c:v>
                </c:pt>
                <c:pt idx="900">
                  <c:v>9.0</c:v>
                </c:pt>
                <c:pt idx="901">
                  <c:v>9.01</c:v>
                </c:pt>
                <c:pt idx="902">
                  <c:v>9.02</c:v>
                </c:pt>
                <c:pt idx="903">
                  <c:v>9.03</c:v>
                </c:pt>
                <c:pt idx="904">
                  <c:v>9.04</c:v>
                </c:pt>
                <c:pt idx="905">
                  <c:v>9.05</c:v>
                </c:pt>
                <c:pt idx="906">
                  <c:v>9.06</c:v>
                </c:pt>
                <c:pt idx="907">
                  <c:v>9.07</c:v>
                </c:pt>
                <c:pt idx="908">
                  <c:v>9.08</c:v>
                </c:pt>
                <c:pt idx="909">
                  <c:v>9.09</c:v>
                </c:pt>
                <c:pt idx="910">
                  <c:v>9.1</c:v>
                </c:pt>
                <c:pt idx="911">
                  <c:v>9.11</c:v>
                </c:pt>
                <c:pt idx="912">
                  <c:v>9.12</c:v>
                </c:pt>
                <c:pt idx="913">
                  <c:v>9.130000000000001</c:v>
                </c:pt>
                <c:pt idx="914">
                  <c:v>9.140000000000001</c:v>
                </c:pt>
                <c:pt idx="915">
                  <c:v>9.15</c:v>
                </c:pt>
                <c:pt idx="916">
                  <c:v>9.16</c:v>
                </c:pt>
                <c:pt idx="917">
                  <c:v>9.17</c:v>
                </c:pt>
                <c:pt idx="918">
                  <c:v>9.18</c:v>
                </c:pt>
                <c:pt idx="919">
                  <c:v>9.19</c:v>
                </c:pt>
                <c:pt idx="920">
                  <c:v>9.2</c:v>
                </c:pt>
                <c:pt idx="921">
                  <c:v>9.210000000000001</c:v>
                </c:pt>
                <c:pt idx="922">
                  <c:v>9.220000000000001</c:v>
                </c:pt>
                <c:pt idx="923">
                  <c:v>9.23</c:v>
                </c:pt>
                <c:pt idx="924">
                  <c:v>9.24</c:v>
                </c:pt>
                <c:pt idx="925">
                  <c:v>9.25</c:v>
                </c:pt>
                <c:pt idx="926">
                  <c:v>9.26</c:v>
                </c:pt>
                <c:pt idx="927">
                  <c:v>9.27</c:v>
                </c:pt>
                <c:pt idx="928">
                  <c:v>9.28</c:v>
                </c:pt>
                <c:pt idx="929">
                  <c:v>9.29</c:v>
                </c:pt>
                <c:pt idx="930">
                  <c:v>9.3</c:v>
                </c:pt>
                <c:pt idx="931">
                  <c:v>9.31</c:v>
                </c:pt>
                <c:pt idx="932">
                  <c:v>9.32</c:v>
                </c:pt>
                <c:pt idx="933">
                  <c:v>9.33</c:v>
                </c:pt>
                <c:pt idx="934">
                  <c:v>9.34</c:v>
                </c:pt>
                <c:pt idx="935">
                  <c:v>9.35</c:v>
                </c:pt>
                <c:pt idx="936">
                  <c:v>9.36</c:v>
                </c:pt>
                <c:pt idx="937">
                  <c:v>9.37</c:v>
                </c:pt>
                <c:pt idx="938">
                  <c:v>9.38</c:v>
                </c:pt>
                <c:pt idx="939">
                  <c:v>9.39</c:v>
                </c:pt>
                <c:pt idx="940">
                  <c:v>9.4</c:v>
                </c:pt>
                <c:pt idx="941">
                  <c:v>9.41</c:v>
                </c:pt>
                <c:pt idx="942">
                  <c:v>9.42</c:v>
                </c:pt>
                <c:pt idx="943">
                  <c:v>9.43</c:v>
                </c:pt>
                <c:pt idx="944">
                  <c:v>9.44</c:v>
                </c:pt>
                <c:pt idx="945">
                  <c:v>9.45</c:v>
                </c:pt>
                <c:pt idx="946">
                  <c:v>9.46</c:v>
                </c:pt>
                <c:pt idx="947">
                  <c:v>9.47</c:v>
                </c:pt>
                <c:pt idx="948">
                  <c:v>9.48</c:v>
                </c:pt>
                <c:pt idx="949">
                  <c:v>9.49</c:v>
                </c:pt>
                <c:pt idx="950">
                  <c:v>9.5</c:v>
                </c:pt>
                <c:pt idx="951">
                  <c:v>9.51</c:v>
                </c:pt>
                <c:pt idx="952">
                  <c:v>9.52</c:v>
                </c:pt>
                <c:pt idx="953">
                  <c:v>9.53</c:v>
                </c:pt>
                <c:pt idx="954">
                  <c:v>9.54</c:v>
                </c:pt>
                <c:pt idx="955">
                  <c:v>9.55</c:v>
                </c:pt>
                <c:pt idx="956">
                  <c:v>9.56</c:v>
                </c:pt>
                <c:pt idx="957">
                  <c:v>9.57</c:v>
                </c:pt>
                <c:pt idx="958">
                  <c:v>9.58</c:v>
                </c:pt>
                <c:pt idx="959">
                  <c:v>9.59</c:v>
                </c:pt>
                <c:pt idx="960">
                  <c:v>9.6</c:v>
                </c:pt>
                <c:pt idx="961">
                  <c:v>9.61</c:v>
                </c:pt>
                <c:pt idx="962">
                  <c:v>9.62</c:v>
                </c:pt>
                <c:pt idx="963">
                  <c:v>9.630000000000001</c:v>
                </c:pt>
                <c:pt idx="964">
                  <c:v>9.64</c:v>
                </c:pt>
                <c:pt idx="965">
                  <c:v>9.65</c:v>
                </c:pt>
                <c:pt idx="966">
                  <c:v>9.66</c:v>
                </c:pt>
                <c:pt idx="967">
                  <c:v>9.67</c:v>
                </c:pt>
                <c:pt idx="968">
                  <c:v>9.68</c:v>
                </c:pt>
                <c:pt idx="969">
                  <c:v>9.69</c:v>
                </c:pt>
                <c:pt idx="970">
                  <c:v>9.7</c:v>
                </c:pt>
                <c:pt idx="971">
                  <c:v>9.710000000000001</c:v>
                </c:pt>
                <c:pt idx="972">
                  <c:v>9.720000000000001</c:v>
                </c:pt>
                <c:pt idx="973">
                  <c:v>9.73</c:v>
                </c:pt>
                <c:pt idx="974">
                  <c:v>9.74</c:v>
                </c:pt>
                <c:pt idx="975">
                  <c:v>9.75</c:v>
                </c:pt>
                <c:pt idx="976">
                  <c:v>9.76</c:v>
                </c:pt>
                <c:pt idx="977">
                  <c:v>9.77</c:v>
                </c:pt>
                <c:pt idx="978">
                  <c:v>9.78</c:v>
                </c:pt>
                <c:pt idx="979">
                  <c:v>9.79</c:v>
                </c:pt>
                <c:pt idx="980">
                  <c:v>9.8</c:v>
                </c:pt>
                <c:pt idx="981">
                  <c:v>9.81</c:v>
                </c:pt>
                <c:pt idx="982">
                  <c:v>9.82</c:v>
                </c:pt>
                <c:pt idx="983">
                  <c:v>9.83</c:v>
                </c:pt>
                <c:pt idx="984">
                  <c:v>9.84</c:v>
                </c:pt>
                <c:pt idx="985">
                  <c:v>9.85</c:v>
                </c:pt>
                <c:pt idx="986">
                  <c:v>9.86</c:v>
                </c:pt>
                <c:pt idx="987">
                  <c:v>9.87</c:v>
                </c:pt>
                <c:pt idx="988">
                  <c:v>9.88</c:v>
                </c:pt>
                <c:pt idx="989">
                  <c:v>9.89</c:v>
                </c:pt>
                <c:pt idx="990">
                  <c:v>9.9</c:v>
                </c:pt>
                <c:pt idx="991">
                  <c:v>9.91</c:v>
                </c:pt>
                <c:pt idx="992">
                  <c:v>9.92</c:v>
                </c:pt>
                <c:pt idx="993">
                  <c:v>9.93</c:v>
                </c:pt>
                <c:pt idx="994">
                  <c:v>9.94</c:v>
                </c:pt>
                <c:pt idx="995">
                  <c:v>9.95</c:v>
                </c:pt>
                <c:pt idx="996">
                  <c:v>9.96</c:v>
                </c:pt>
                <c:pt idx="997">
                  <c:v>9.97</c:v>
                </c:pt>
                <c:pt idx="998">
                  <c:v>9.98</c:v>
                </c:pt>
                <c:pt idx="999">
                  <c:v>9.99</c:v>
                </c:pt>
                <c:pt idx="1000">
                  <c:v>10.0</c:v>
                </c:pt>
              </c:numCache>
            </c:numRef>
          </c:xVal>
          <c:yVal>
            <c:numRef>
              <c:f>he_example!$C$1:$C$1001</c:f>
              <c:numCache>
                <c:formatCode>General</c:formatCode>
                <c:ptCount val="1001"/>
                <c:pt idx="0">
                  <c:v>0.563656</c:v>
                </c:pt>
                <c:pt idx="1">
                  <c:v>0.56859</c:v>
                </c:pt>
                <c:pt idx="2">
                  <c:v>0.573525</c:v>
                </c:pt>
                <c:pt idx="3">
                  <c:v>0.57846</c:v>
                </c:pt>
                <c:pt idx="4">
                  <c:v>0.583395</c:v>
                </c:pt>
                <c:pt idx="5">
                  <c:v>0.588329</c:v>
                </c:pt>
                <c:pt idx="6">
                  <c:v>0.593264</c:v>
                </c:pt>
                <c:pt idx="7">
                  <c:v>0.598199</c:v>
                </c:pt>
                <c:pt idx="8">
                  <c:v>0.603134</c:v>
                </c:pt>
                <c:pt idx="9">
                  <c:v>0.608068</c:v>
                </c:pt>
                <c:pt idx="10">
                  <c:v>0.609217</c:v>
                </c:pt>
                <c:pt idx="11">
                  <c:v>0.60904</c:v>
                </c:pt>
                <c:pt idx="12">
                  <c:v>0.608863</c:v>
                </c:pt>
                <c:pt idx="13">
                  <c:v>0.608686</c:v>
                </c:pt>
                <c:pt idx="14">
                  <c:v>0.608509</c:v>
                </c:pt>
                <c:pt idx="15">
                  <c:v>0.608332</c:v>
                </c:pt>
                <c:pt idx="16">
                  <c:v>0.608155</c:v>
                </c:pt>
                <c:pt idx="17">
                  <c:v>0.607978</c:v>
                </c:pt>
                <c:pt idx="18">
                  <c:v>0.607801</c:v>
                </c:pt>
                <c:pt idx="19">
                  <c:v>0.606043</c:v>
                </c:pt>
                <c:pt idx="20">
                  <c:v>0.602582</c:v>
                </c:pt>
                <c:pt idx="21">
                  <c:v>0.599122</c:v>
                </c:pt>
                <c:pt idx="22">
                  <c:v>0.595661</c:v>
                </c:pt>
                <c:pt idx="23">
                  <c:v>0.5922</c:v>
                </c:pt>
                <c:pt idx="24">
                  <c:v>0.58874</c:v>
                </c:pt>
                <c:pt idx="25">
                  <c:v>0.585279</c:v>
                </c:pt>
                <c:pt idx="26">
                  <c:v>0.581818</c:v>
                </c:pt>
                <c:pt idx="27">
                  <c:v>0.578358</c:v>
                </c:pt>
                <c:pt idx="28">
                  <c:v>0.574718</c:v>
                </c:pt>
                <c:pt idx="29">
                  <c:v>0.570451</c:v>
                </c:pt>
                <c:pt idx="30">
                  <c:v>0.566184</c:v>
                </c:pt>
                <c:pt idx="31">
                  <c:v>0.561917</c:v>
                </c:pt>
                <c:pt idx="32">
                  <c:v>0.557649</c:v>
                </c:pt>
                <c:pt idx="33">
                  <c:v>0.553382</c:v>
                </c:pt>
                <c:pt idx="34">
                  <c:v>0.549115</c:v>
                </c:pt>
                <c:pt idx="35">
                  <c:v>0.544848</c:v>
                </c:pt>
                <c:pt idx="36">
                  <c:v>0.540581</c:v>
                </c:pt>
                <c:pt idx="37">
                  <c:v>0.536314</c:v>
                </c:pt>
                <c:pt idx="38">
                  <c:v>0.534855</c:v>
                </c:pt>
                <c:pt idx="39">
                  <c:v>0.533505</c:v>
                </c:pt>
                <c:pt idx="40">
                  <c:v>0.532154</c:v>
                </c:pt>
                <c:pt idx="41">
                  <c:v>0.530803</c:v>
                </c:pt>
                <c:pt idx="42">
                  <c:v>0.529453</c:v>
                </c:pt>
                <c:pt idx="43">
                  <c:v>0.528102</c:v>
                </c:pt>
                <c:pt idx="44">
                  <c:v>0.526751</c:v>
                </c:pt>
                <c:pt idx="45">
                  <c:v>0.525401</c:v>
                </c:pt>
                <c:pt idx="46">
                  <c:v>0.52405</c:v>
                </c:pt>
                <c:pt idx="47">
                  <c:v>0.526487</c:v>
                </c:pt>
                <c:pt idx="48">
                  <c:v>0.530518</c:v>
                </c:pt>
                <c:pt idx="49">
                  <c:v>0.534549</c:v>
                </c:pt>
                <c:pt idx="50">
                  <c:v>0.538581</c:v>
                </c:pt>
                <c:pt idx="51">
                  <c:v>0.542612</c:v>
                </c:pt>
                <c:pt idx="52">
                  <c:v>0.546643</c:v>
                </c:pt>
                <c:pt idx="53">
                  <c:v>0.550674</c:v>
                </c:pt>
                <c:pt idx="54">
                  <c:v>0.554706</c:v>
                </c:pt>
                <c:pt idx="55">
                  <c:v>0.558737</c:v>
                </c:pt>
                <c:pt idx="56">
                  <c:v>0.564383</c:v>
                </c:pt>
                <c:pt idx="57">
                  <c:v>0.572047</c:v>
                </c:pt>
                <c:pt idx="58">
                  <c:v>0.579711</c:v>
                </c:pt>
                <c:pt idx="59">
                  <c:v>0.587375</c:v>
                </c:pt>
                <c:pt idx="60">
                  <c:v>0.595039</c:v>
                </c:pt>
                <c:pt idx="61">
                  <c:v>0.602703</c:v>
                </c:pt>
                <c:pt idx="62">
                  <c:v>0.610367</c:v>
                </c:pt>
                <c:pt idx="63">
                  <c:v>0.618031</c:v>
                </c:pt>
                <c:pt idx="64">
                  <c:v>0.625695</c:v>
                </c:pt>
                <c:pt idx="65">
                  <c:v>0.633232</c:v>
                </c:pt>
                <c:pt idx="66">
                  <c:v>0.64021</c:v>
                </c:pt>
                <c:pt idx="67">
                  <c:v>0.647187</c:v>
                </c:pt>
                <c:pt idx="68">
                  <c:v>0.654165</c:v>
                </c:pt>
                <c:pt idx="69">
                  <c:v>0.661143</c:v>
                </c:pt>
                <c:pt idx="70">
                  <c:v>0.66812</c:v>
                </c:pt>
                <c:pt idx="71">
                  <c:v>0.675098</c:v>
                </c:pt>
                <c:pt idx="72">
                  <c:v>0.682076</c:v>
                </c:pt>
                <c:pt idx="73">
                  <c:v>0.689054</c:v>
                </c:pt>
                <c:pt idx="74">
                  <c:v>0.696031</c:v>
                </c:pt>
                <c:pt idx="75">
                  <c:v>0.699962</c:v>
                </c:pt>
                <c:pt idx="76">
                  <c:v>0.703649</c:v>
                </c:pt>
                <c:pt idx="77">
                  <c:v>0.707336</c:v>
                </c:pt>
                <c:pt idx="78">
                  <c:v>0.711023</c:v>
                </c:pt>
                <c:pt idx="79">
                  <c:v>0.71471</c:v>
                </c:pt>
                <c:pt idx="80">
                  <c:v>0.718397</c:v>
                </c:pt>
                <c:pt idx="81">
                  <c:v>0.722084</c:v>
                </c:pt>
                <c:pt idx="82">
                  <c:v>0.725771</c:v>
                </c:pt>
                <c:pt idx="83">
                  <c:v>0.729458</c:v>
                </c:pt>
                <c:pt idx="84">
                  <c:v>0.729795</c:v>
                </c:pt>
                <c:pt idx="85">
                  <c:v>0.728458</c:v>
                </c:pt>
                <c:pt idx="86">
                  <c:v>0.727121</c:v>
                </c:pt>
                <c:pt idx="87">
                  <c:v>0.725784</c:v>
                </c:pt>
                <c:pt idx="88">
                  <c:v>0.724447</c:v>
                </c:pt>
                <c:pt idx="89">
                  <c:v>0.723109</c:v>
                </c:pt>
                <c:pt idx="90">
                  <c:v>0.721772</c:v>
                </c:pt>
                <c:pt idx="91">
                  <c:v>0.720435</c:v>
                </c:pt>
                <c:pt idx="92">
                  <c:v>0.719098</c:v>
                </c:pt>
                <c:pt idx="93">
                  <c:v>0.713547</c:v>
                </c:pt>
                <c:pt idx="94">
                  <c:v>0.701869</c:v>
                </c:pt>
                <c:pt idx="95">
                  <c:v>0.69019</c:v>
                </c:pt>
                <c:pt idx="96">
                  <c:v>0.678512</c:v>
                </c:pt>
                <c:pt idx="97">
                  <c:v>0.666834</c:v>
                </c:pt>
                <c:pt idx="98">
                  <c:v>0.655155</c:v>
                </c:pt>
                <c:pt idx="99">
                  <c:v>0.643477</c:v>
                </c:pt>
                <c:pt idx="100">
                  <c:v>0.631798</c:v>
                </c:pt>
                <c:pt idx="101">
                  <c:v>0.62012</c:v>
                </c:pt>
                <c:pt idx="102">
                  <c:v>0.604002</c:v>
                </c:pt>
                <c:pt idx="103">
                  <c:v>0.562354</c:v>
                </c:pt>
                <c:pt idx="104">
                  <c:v>0.520707</c:v>
                </c:pt>
                <c:pt idx="105">
                  <c:v>0.47906</c:v>
                </c:pt>
                <c:pt idx="106">
                  <c:v>0.437413</c:v>
                </c:pt>
                <c:pt idx="107">
                  <c:v>0.395765</c:v>
                </c:pt>
                <c:pt idx="108">
                  <c:v>0.354118</c:v>
                </c:pt>
                <c:pt idx="109">
                  <c:v>0.312471</c:v>
                </c:pt>
                <c:pt idx="110">
                  <c:v>0.270824</c:v>
                </c:pt>
                <c:pt idx="111">
                  <c:v>0.229176</c:v>
                </c:pt>
                <c:pt idx="112">
                  <c:v>0.205288</c:v>
                </c:pt>
                <c:pt idx="113">
                  <c:v>0.18362</c:v>
                </c:pt>
                <c:pt idx="114">
                  <c:v>0.161952</c:v>
                </c:pt>
                <c:pt idx="115">
                  <c:v>0.140284</c:v>
                </c:pt>
                <c:pt idx="116">
                  <c:v>0.118616</c:v>
                </c:pt>
                <c:pt idx="117">
                  <c:v>0.096947</c:v>
                </c:pt>
                <c:pt idx="118">
                  <c:v>0.075279</c:v>
                </c:pt>
                <c:pt idx="119">
                  <c:v>0.053611</c:v>
                </c:pt>
                <c:pt idx="120">
                  <c:v>0.031943</c:v>
                </c:pt>
                <c:pt idx="121">
                  <c:v>0.022912</c:v>
                </c:pt>
                <c:pt idx="122">
                  <c:v>0.021315</c:v>
                </c:pt>
                <c:pt idx="123">
                  <c:v>0.019719</c:v>
                </c:pt>
                <c:pt idx="124">
                  <c:v>0.018122</c:v>
                </c:pt>
                <c:pt idx="125">
                  <c:v>0.016526</c:v>
                </c:pt>
                <c:pt idx="126">
                  <c:v>0.014929</c:v>
                </c:pt>
                <c:pt idx="127">
                  <c:v>0.013332</c:v>
                </c:pt>
                <c:pt idx="128">
                  <c:v>0.011736</c:v>
                </c:pt>
                <c:pt idx="129">
                  <c:v>0.010139</c:v>
                </c:pt>
                <c:pt idx="130">
                  <c:v>0.008907</c:v>
                </c:pt>
                <c:pt idx="131">
                  <c:v>0.008295</c:v>
                </c:pt>
                <c:pt idx="132">
                  <c:v>0.007683</c:v>
                </c:pt>
                <c:pt idx="133">
                  <c:v>0.007071</c:v>
                </c:pt>
                <c:pt idx="134">
                  <c:v>0.006458</c:v>
                </c:pt>
                <c:pt idx="135">
                  <c:v>0.005846</c:v>
                </c:pt>
                <c:pt idx="136">
                  <c:v>0.005234</c:v>
                </c:pt>
                <c:pt idx="137">
                  <c:v>0.004622</c:v>
                </c:pt>
                <c:pt idx="138">
                  <c:v>0.00401</c:v>
                </c:pt>
                <c:pt idx="139">
                  <c:v>0.003459</c:v>
                </c:pt>
                <c:pt idx="140">
                  <c:v>0.003405</c:v>
                </c:pt>
                <c:pt idx="141">
                  <c:v>0.00335</c:v>
                </c:pt>
                <c:pt idx="142">
                  <c:v>0.003295</c:v>
                </c:pt>
                <c:pt idx="143">
                  <c:v>0.003241</c:v>
                </c:pt>
                <c:pt idx="144">
                  <c:v>0.003186</c:v>
                </c:pt>
                <c:pt idx="145">
                  <c:v>0.003131</c:v>
                </c:pt>
                <c:pt idx="146">
                  <c:v>0.003076</c:v>
                </c:pt>
                <c:pt idx="147">
                  <c:v>0.003022</c:v>
                </c:pt>
                <c:pt idx="148">
                  <c:v>0.002967</c:v>
                </c:pt>
                <c:pt idx="149">
                  <c:v>0.003593</c:v>
                </c:pt>
                <c:pt idx="150">
                  <c:v>0.004338</c:v>
                </c:pt>
                <c:pt idx="151">
                  <c:v>0.005083</c:v>
                </c:pt>
                <c:pt idx="152">
                  <c:v>0.005827</c:v>
                </c:pt>
                <c:pt idx="153">
                  <c:v>0.006572</c:v>
                </c:pt>
                <c:pt idx="154">
                  <c:v>0.007317</c:v>
                </c:pt>
                <c:pt idx="155">
                  <c:v>0.008062</c:v>
                </c:pt>
                <c:pt idx="156">
                  <c:v>0.008806</c:v>
                </c:pt>
                <c:pt idx="157">
                  <c:v>0.009551</c:v>
                </c:pt>
                <c:pt idx="158">
                  <c:v>0.042652</c:v>
                </c:pt>
                <c:pt idx="159">
                  <c:v>0.097997</c:v>
                </c:pt>
                <c:pt idx="160">
                  <c:v>0.153343</c:v>
                </c:pt>
                <c:pt idx="161">
                  <c:v>0.208688</c:v>
                </c:pt>
                <c:pt idx="162">
                  <c:v>0.264033</c:v>
                </c:pt>
                <c:pt idx="163">
                  <c:v>0.319379</c:v>
                </c:pt>
                <c:pt idx="164">
                  <c:v>0.374724</c:v>
                </c:pt>
                <c:pt idx="165">
                  <c:v>0.43007</c:v>
                </c:pt>
                <c:pt idx="166">
                  <c:v>0.485415</c:v>
                </c:pt>
                <c:pt idx="167">
                  <c:v>0.536132</c:v>
                </c:pt>
                <c:pt idx="168">
                  <c:v>0.577593</c:v>
                </c:pt>
                <c:pt idx="169">
                  <c:v>0.619054</c:v>
                </c:pt>
                <c:pt idx="170">
                  <c:v>0.660515</c:v>
                </c:pt>
                <c:pt idx="171">
                  <c:v>0.701976</c:v>
                </c:pt>
                <c:pt idx="172">
                  <c:v>0.743437</c:v>
                </c:pt>
                <c:pt idx="173">
                  <c:v>0.784898</c:v>
                </c:pt>
                <c:pt idx="174">
                  <c:v>0.826359</c:v>
                </c:pt>
                <c:pt idx="175">
                  <c:v>0.86782</c:v>
                </c:pt>
                <c:pt idx="176">
                  <c:v>0.90649</c:v>
                </c:pt>
                <c:pt idx="177">
                  <c:v>0.910284</c:v>
                </c:pt>
                <c:pt idx="178">
                  <c:v>0.914078</c:v>
                </c:pt>
                <c:pt idx="179">
                  <c:v>0.917872</c:v>
                </c:pt>
                <c:pt idx="180">
                  <c:v>0.921666</c:v>
                </c:pt>
                <c:pt idx="181">
                  <c:v>0.92546</c:v>
                </c:pt>
                <c:pt idx="182">
                  <c:v>0.929254</c:v>
                </c:pt>
                <c:pt idx="183">
                  <c:v>0.933048</c:v>
                </c:pt>
                <c:pt idx="184">
                  <c:v>0.936842</c:v>
                </c:pt>
                <c:pt idx="185">
                  <c:v>0.940636</c:v>
                </c:pt>
                <c:pt idx="186">
                  <c:v>0.943251</c:v>
                </c:pt>
                <c:pt idx="187">
                  <c:v>0.945599</c:v>
                </c:pt>
                <c:pt idx="188">
                  <c:v>0.947946</c:v>
                </c:pt>
                <c:pt idx="189">
                  <c:v>0.950293</c:v>
                </c:pt>
                <c:pt idx="190">
                  <c:v>0.952641</c:v>
                </c:pt>
                <c:pt idx="191">
                  <c:v>0.954988</c:v>
                </c:pt>
                <c:pt idx="192">
                  <c:v>0.957336</c:v>
                </c:pt>
                <c:pt idx="193">
                  <c:v>0.959683</c:v>
                </c:pt>
                <c:pt idx="194">
                  <c:v>0.962031</c:v>
                </c:pt>
                <c:pt idx="195">
                  <c:v>0.963928</c:v>
                </c:pt>
                <c:pt idx="196">
                  <c:v>0.965464</c:v>
                </c:pt>
                <c:pt idx="197">
                  <c:v>0.967</c:v>
                </c:pt>
                <c:pt idx="198">
                  <c:v>0.968537</c:v>
                </c:pt>
                <c:pt idx="199">
                  <c:v>0.970073</c:v>
                </c:pt>
                <c:pt idx="200">
                  <c:v>0.97161</c:v>
                </c:pt>
                <c:pt idx="201">
                  <c:v>0.973146</c:v>
                </c:pt>
                <c:pt idx="202">
                  <c:v>0.974683</c:v>
                </c:pt>
                <c:pt idx="203">
                  <c:v>0.976219</c:v>
                </c:pt>
                <c:pt idx="204">
                  <c:v>0.977583</c:v>
                </c:pt>
                <c:pt idx="205">
                  <c:v>0.978535</c:v>
                </c:pt>
                <c:pt idx="206">
                  <c:v>0.979487</c:v>
                </c:pt>
                <c:pt idx="207">
                  <c:v>0.980439</c:v>
                </c:pt>
                <c:pt idx="208">
                  <c:v>0.981391</c:v>
                </c:pt>
                <c:pt idx="209">
                  <c:v>0.982343</c:v>
                </c:pt>
                <c:pt idx="210">
                  <c:v>0.983295</c:v>
                </c:pt>
                <c:pt idx="211">
                  <c:v>0.984248</c:v>
                </c:pt>
                <c:pt idx="212">
                  <c:v>0.9852</c:v>
                </c:pt>
                <c:pt idx="213">
                  <c:v>0.986138</c:v>
                </c:pt>
                <c:pt idx="214">
                  <c:v>0.986709</c:v>
                </c:pt>
                <c:pt idx="215">
                  <c:v>0.98728</c:v>
                </c:pt>
                <c:pt idx="216">
                  <c:v>0.987851</c:v>
                </c:pt>
                <c:pt idx="217">
                  <c:v>0.988422</c:v>
                </c:pt>
                <c:pt idx="218">
                  <c:v>0.988993</c:v>
                </c:pt>
                <c:pt idx="219">
                  <c:v>0.989564</c:v>
                </c:pt>
                <c:pt idx="220">
                  <c:v>0.990135</c:v>
                </c:pt>
                <c:pt idx="221">
                  <c:v>0.990706</c:v>
                </c:pt>
                <c:pt idx="222">
                  <c:v>0.991277</c:v>
                </c:pt>
                <c:pt idx="223">
                  <c:v>0.991648</c:v>
                </c:pt>
                <c:pt idx="224">
                  <c:v>0.991962</c:v>
                </c:pt>
                <c:pt idx="225">
                  <c:v>0.992276</c:v>
                </c:pt>
                <c:pt idx="226">
                  <c:v>0.99259</c:v>
                </c:pt>
                <c:pt idx="227">
                  <c:v>0.992904</c:v>
                </c:pt>
                <c:pt idx="228">
                  <c:v>0.993217</c:v>
                </c:pt>
                <c:pt idx="229">
                  <c:v>0.993531</c:v>
                </c:pt>
                <c:pt idx="230">
                  <c:v>0.993845</c:v>
                </c:pt>
                <c:pt idx="231">
                  <c:v>0.994159</c:v>
                </c:pt>
                <c:pt idx="232">
                  <c:v>0.994381</c:v>
                </c:pt>
                <c:pt idx="233">
                  <c:v>0.994515</c:v>
                </c:pt>
                <c:pt idx="234">
                  <c:v>0.99465</c:v>
                </c:pt>
                <c:pt idx="235">
                  <c:v>0.994785</c:v>
                </c:pt>
                <c:pt idx="236">
                  <c:v>0.99492</c:v>
                </c:pt>
                <c:pt idx="237">
                  <c:v>0.995055</c:v>
                </c:pt>
                <c:pt idx="238">
                  <c:v>0.99519</c:v>
                </c:pt>
                <c:pt idx="239">
                  <c:v>0.995325</c:v>
                </c:pt>
                <c:pt idx="240">
                  <c:v>0.99546</c:v>
                </c:pt>
                <c:pt idx="241">
                  <c:v>0.995568</c:v>
                </c:pt>
                <c:pt idx="242">
                  <c:v>0.995599</c:v>
                </c:pt>
                <c:pt idx="243">
                  <c:v>0.99563</c:v>
                </c:pt>
                <c:pt idx="244">
                  <c:v>0.995661</c:v>
                </c:pt>
                <c:pt idx="245">
                  <c:v>0.995692</c:v>
                </c:pt>
                <c:pt idx="246">
                  <c:v>0.995723</c:v>
                </c:pt>
                <c:pt idx="247">
                  <c:v>0.995754</c:v>
                </c:pt>
                <c:pt idx="248">
                  <c:v>0.995785</c:v>
                </c:pt>
                <c:pt idx="249">
                  <c:v>0.995816</c:v>
                </c:pt>
                <c:pt idx="250">
                  <c:v>0.995848</c:v>
                </c:pt>
                <c:pt idx="251">
                  <c:v>0.995816</c:v>
                </c:pt>
                <c:pt idx="252">
                  <c:v>0.995785</c:v>
                </c:pt>
                <c:pt idx="253">
                  <c:v>0.995754</c:v>
                </c:pt>
                <c:pt idx="254">
                  <c:v>0.995723</c:v>
                </c:pt>
                <c:pt idx="255">
                  <c:v>0.995692</c:v>
                </c:pt>
                <c:pt idx="256">
                  <c:v>0.995661</c:v>
                </c:pt>
                <c:pt idx="257">
                  <c:v>0.99563</c:v>
                </c:pt>
                <c:pt idx="258">
                  <c:v>0.995599</c:v>
                </c:pt>
                <c:pt idx="259">
                  <c:v>0.995567</c:v>
                </c:pt>
                <c:pt idx="260">
                  <c:v>0.99546</c:v>
                </c:pt>
                <c:pt idx="261">
                  <c:v>0.995326</c:v>
                </c:pt>
                <c:pt idx="262">
                  <c:v>0.995192</c:v>
                </c:pt>
                <c:pt idx="263">
                  <c:v>0.995058</c:v>
                </c:pt>
                <c:pt idx="264">
                  <c:v>0.994924</c:v>
                </c:pt>
                <c:pt idx="265">
                  <c:v>0.99479</c:v>
                </c:pt>
                <c:pt idx="266">
                  <c:v>0.994656</c:v>
                </c:pt>
                <c:pt idx="267">
                  <c:v>0.994522</c:v>
                </c:pt>
                <c:pt idx="268">
                  <c:v>0.994388</c:v>
                </c:pt>
                <c:pt idx="269">
                  <c:v>0.994171</c:v>
                </c:pt>
                <c:pt idx="270">
                  <c:v>0.993864</c:v>
                </c:pt>
                <c:pt idx="271">
                  <c:v>0.993558</c:v>
                </c:pt>
                <c:pt idx="272">
                  <c:v>0.993251</c:v>
                </c:pt>
                <c:pt idx="273">
                  <c:v>0.992945</c:v>
                </c:pt>
                <c:pt idx="274">
                  <c:v>0.992638</c:v>
                </c:pt>
                <c:pt idx="275">
                  <c:v>0.992331</c:v>
                </c:pt>
                <c:pt idx="276">
                  <c:v>0.992025</c:v>
                </c:pt>
                <c:pt idx="277">
                  <c:v>0.991718</c:v>
                </c:pt>
                <c:pt idx="278">
                  <c:v>0.991358</c:v>
                </c:pt>
                <c:pt idx="279">
                  <c:v>0.990809</c:v>
                </c:pt>
                <c:pt idx="280">
                  <c:v>0.990259</c:v>
                </c:pt>
                <c:pt idx="281">
                  <c:v>0.98971</c:v>
                </c:pt>
                <c:pt idx="282">
                  <c:v>0.98916</c:v>
                </c:pt>
                <c:pt idx="283">
                  <c:v>0.988611</c:v>
                </c:pt>
                <c:pt idx="284">
                  <c:v>0.988062</c:v>
                </c:pt>
                <c:pt idx="285">
                  <c:v>0.987512</c:v>
                </c:pt>
                <c:pt idx="286">
                  <c:v>0.986963</c:v>
                </c:pt>
                <c:pt idx="287">
                  <c:v>0.986414</c:v>
                </c:pt>
                <c:pt idx="288">
                  <c:v>0.985525</c:v>
                </c:pt>
                <c:pt idx="289">
                  <c:v>0.984624</c:v>
                </c:pt>
                <c:pt idx="290">
                  <c:v>0.983722</c:v>
                </c:pt>
                <c:pt idx="291">
                  <c:v>0.982821</c:v>
                </c:pt>
                <c:pt idx="292">
                  <c:v>0.981919</c:v>
                </c:pt>
                <c:pt idx="293">
                  <c:v>0.981018</c:v>
                </c:pt>
                <c:pt idx="294">
                  <c:v>0.980116</c:v>
                </c:pt>
                <c:pt idx="295">
                  <c:v>0.979215</c:v>
                </c:pt>
                <c:pt idx="296">
                  <c:v>0.978313</c:v>
                </c:pt>
                <c:pt idx="297">
                  <c:v>0.97705</c:v>
                </c:pt>
                <c:pt idx="298">
                  <c:v>0.975634</c:v>
                </c:pt>
                <c:pt idx="299">
                  <c:v>0.974219</c:v>
                </c:pt>
                <c:pt idx="300">
                  <c:v>0.972803</c:v>
                </c:pt>
                <c:pt idx="301">
                  <c:v>0.971388</c:v>
                </c:pt>
                <c:pt idx="302">
                  <c:v>0.969972</c:v>
                </c:pt>
                <c:pt idx="303">
                  <c:v>0.968557</c:v>
                </c:pt>
                <c:pt idx="304">
                  <c:v>0.967141</c:v>
                </c:pt>
                <c:pt idx="305">
                  <c:v>0.965726</c:v>
                </c:pt>
                <c:pt idx="306">
                  <c:v>0.964022</c:v>
                </c:pt>
                <c:pt idx="307">
                  <c:v>0.961958</c:v>
                </c:pt>
                <c:pt idx="308">
                  <c:v>0.959893</c:v>
                </c:pt>
                <c:pt idx="309">
                  <c:v>0.957829</c:v>
                </c:pt>
                <c:pt idx="310">
                  <c:v>0.955765</c:v>
                </c:pt>
                <c:pt idx="311">
                  <c:v>0.953701</c:v>
                </c:pt>
                <c:pt idx="312">
                  <c:v>0.951636</c:v>
                </c:pt>
                <c:pt idx="313">
                  <c:v>0.949572</c:v>
                </c:pt>
                <c:pt idx="314">
                  <c:v>0.947508</c:v>
                </c:pt>
                <c:pt idx="315">
                  <c:v>0.945271</c:v>
                </c:pt>
                <c:pt idx="316">
                  <c:v>0.942275</c:v>
                </c:pt>
                <c:pt idx="317">
                  <c:v>0.939278</c:v>
                </c:pt>
                <c:pt idx="318">
                  <c:v>0.936282</c:v>
                </c:pt>
                <c:pt idx="319">
                  <c:v>0.933286</c:v>
                </c:pt>
                <c:pt idx="320">
                  <c:v>0.930289</c:v>
                </c:pt>
                <c:pt idx="321">
                  <c:v>0.927293</c:v>
                </c:pt>
                <c:pt idx="322">
                  <c:v>0.924297</c:v>
                </c:pt>
                <c:pt idx="323">
                  <c:v>0.9213</c:v>
                </c:pt>
                <c:pt idx="324">
                  <c:v>0.918304</c:v>
                </c:pt>
                <c:pt idx="325">
                  <c:v>0.911039</c:v>
                </c:pt>
                <c:pt idx="326">
                  <c:v>0.903433</c:v>
                </c:pt>
                <c:pt idx="327">
                  <c:v>0.895826</c:v>
                </c:pt>
                <c:pt idx="328">
                  <c:v>0.888219</c:v>
                </c:pt>
                <c:pt idx="329">
                  <c:v>0.880613</c:v>
                </c:pt>
                <c:pt idx="330">
                  <c:v>0.873006</c:v>
                </c:pt>
                <c:pt idx="331">
                  <c:v>0.8654</c:v>
                </c:pt>
                <c:pt idx="332">
                  <c:v>0.857793</c:v>
                </c:pt>
                <c:pt idx="333">
                  <c:v>0.850187</c:v>
                </c:pt>
                <c:pt idx="334">
                  <c:v>0.796861</c:v>
                </c:pt>
                <c:pt idx="335">
                  <c:v>0.720675</c:v>
                </c:pt>
                <c:pt idx="336">
                  <c:v>0.64449</c:v>
                </c:pt>
                <c:pt idx="337">
                  <c:v>0.568304</c:v>
                </c:pt>
                <c:pt idx="338">
                  <c:v>0.492119</c:v>
                </c:pt>
                <c:pt idx="339">
                  <c:v>0.415933</c:v>
                </c:pt>
                <c:pt idx="340">
                  <c:v>0.339747</c:v>
                </c:pt>
                <c:pt idx="341">
                  <c:v>0.263562</c:v>
                </c:pt>
                <c:pt idx="342">
                  <c:v>0.187376</c:v>
                </c:pt>
                <c:pt idx="343">
                  <c:v>0.136868</c:v>
                </c:pt>
                <c:pt idx="344">
                  <c:v>0.123709</c:v>
                </c:pt>
                <c:pt idx="345">
                  <c:v>0.11055</c:v>
                </c:pt>
                <c:pt idx="346">
                  <c:v>0.097391</c:v>
                </c:pt>
                <c:pt idx="347">
                  <c:v>0.084232</c:v>
                </c:pt>
                <c:pt idx="348">
                  <c:v>0.071073</c:v>
                </c:pt>
                <c:pt idx="349">
                  <c:v>0.057914</c:v>
                </c:pt>
                <c:pt idx="350">
                  <c:v>0.044755</c:v>
                </c:pt>
                <c:pt idx="351">
                  <c:v>0.031596</c:v>
                </c:pt>
                <c:pt idx="352">
                  <c:v>0.020413</c:v>
                </c:pt>
                <c:pt idx="353">
                  <c:v>0.020592</c:v>
                </c:pt>
                <c:pt idx="354">
                  <c:v>0.02077</c:v>
                </c:pt>
                <c:pt idx="355">
                  <c:v>0.020949</c:v>
                </c:pt>
                <c:pt idx="356">
                  <c:v>0.021128</c:v>
                </c:pt>
                <c:pt idx="357">
                  <c:v>0.021307</c:v>
                </c:pt>
                <c:pt idx="358">
                  <c:v>0.021485</c:v>
                </c:pt>
                <c:pt idx="359">
                  <c:v>0.021664</c:v>
                </c:pt>
                <c:pt idx="360">
                  <c:v>0.021843</c:v>
                </c:pt>
                <c:pt idx="361">
                  <c:v>0.022021</c:v>
                </c:pt>
                <c:pt idx="362">
                  <c:v>0.027145</c:v>
                </c:pt>
                <c:pt idx="363">
                  <c:v>0.032888</c:v>
                </c:pt>
                <c:pt idx="364">
                  <c:v>0.03863</c:v>
                </c:pt>
                <c:pt idx="365">
                  <c:v>0.044372</c:v>
                </c:pt>
                <c:pt idx="366">
                  <c:v>0.050114</c:v>
                </c:pt>
                <c:pt idx="367">
                  <c:v>0.055857</c:v>
                </c:pt>
                <c:pt idx="368">
                  <c:v>0.061599</c:v>
                </c:pt>
                <c:pt idx="369">
                  <c:v>0.067341</c:v>
                </c:pt>
                <c:pt idx="370">
                  <c:v>0.073083</c:v>
                </c:pt>
                <c:pt idx="371">
                  <c:v>0.102781</c:v>
                </c:pt>
                <c:pt idx="372">
                  <c:v>0.146569</c:v>
                </c:pt>
                <c:pt idx="373">
                  <c:v>0.190357</c:v>
                </c:pt>
                <c:pt idx="374">
                  <c:v>0.234146</c:v>
                </c:pt>
                <c:pt idx="375">
                  <c:v>0.277934</c:v>
                </c:pt>
                <c:pt idx="376">
                  <c:v>0.321722</c:v>
                </c:pt>
                <c:pt idx="377">
                  <c:v>0.365511</c:v>
                </c:pt>
                <c:pt idx="378">
                  <c:v>0.409299</c:v>
                </c:pt>
                <c:pt idx="379">
                  <c:v>0.453088</c:v>
                </c:pt>
                <c:pt idx="380">
                  <c:v>0.490445</c:v>
                </c:pt>
                <c:pt idx="381">
                  <c:v>0.516868</c:v>
                </c:pt>
                <c:pt idx="382">
                  <c:v>0.543292</c:v>
                </c:pt>
                <c:pt idx="383">
                  <c:v>0.569716</c:v>
                </c:pt>
                <c:pt idx="384">
                  <c:v>0.59614</c:v>
                </c:pt>
                <c:pt idx="385">
                  <c:v>0.622563</c:v>
                </c:pt>
                <c:pt idx="386">
                  <c:v>0.648987</c:v>
                </c:pt>
                <c:pt idx="387">
                  <c:v>0.675411</c:v>
                </c:pt>
                <c:pt idx="388">
                  <c:v>0.701834</c:v>
                </c:pt>
                <c:pt idx="389">
                  <c:v>0.725968</c:v>
                </c:pt>
                <c:pt idx="390">
                  <c:v>0.731779</c:v>
                </c:pt>
                <c:pt idx="391">
                  <c:v>0.73759</c:v>
                </c:pt>
                <c:pt idx="392">
                  <c:v>0.7434</c:v>
                </c:pt>
                <c:pt idx="393">
                  <c:v>0.749211</c:v>
                </c:pt>
                <c:pt idx="394">
                  <c:v>0.755022</c:v>
                </c:pt>
                <c:pt idx="395">
                  <c:v>0.760833</c:v>
                </c:pt>
                <c:pt idx="396">
                  <c:v>0.766644</c:v>
                </c:pt>
                <c:pt idx="397">
                  <c:v>0.772455</c:v>
                </c:pt>
                <c:pt idx="398">
                  <c:v>0.778265</c:v>
                </c:pt>
                <c:pt idx="399">
                  <c:v>0.777268</c:v>
                </c:pt>
                <c:pt idx="400">
                  <c:v>0.775087</c:v>
                </c:pt>
                <c:pt idx="401">
                  <c:v>0.772906</c:v>
                </c:pt>
                <c:pt idx="402">
                  <c:v>0.770725</c:v>
                </c:pt>
                <c:pt idx="403">
                  <c:v>0.768545</c:v>
                </c:pt>
                <c:pt idx="404">
                  <c:v>0.766364</c:v>
                </c:pt>
                <c:pt idx="405">
                  <c:v>0.764183</c:v>
                </c:pt>
                <c:pt idx="406">
                  <c:v>0.762002</c:v>
                </c:pt>
                <c:pt idx="407">
                  <c:v>0.759821</c:v>
                </c:pt>
                <c:pt idx="408">
                  <c:v>0.751033</c:v>
                </c:pt>
                <c:pt idx="409">
                  <c:v>0.737703</c:v>
                </c:pt>
                <c:pt idx="410">
                  <c:v>0.724372</c:v>
                </c:pt>
                <c:pt idx="411">
                  <c:v>0.711042</c:v>
                </c:pt>
                <c:pt idx="412">
                  <c:v>0.697712</c:v>
                </c:pt>
                <c:pt idx="413">
                  <c:v>0.684382</c:v>
                </c:pt>
                <c:pt idx="414">
                  <c:v>0.671052</c:v>
                </c:pt>
                <c:pt idx="415">
                  <c:v>0.657722</c:v>
                </c:pt>
                <c:pt idx="416">
                  <c:v>0.644391</c:v>
                </c:pt>
                <c:pt idx="417">
                  <c:v>0.622846</c:v>
                </c:pt>
                <c:pt idx="418">
                  <c:v>0.584871</c:v>
                </c:pt>
                <c:pt idx="419">
                  <c:v>0.546896</c:v>
                </c:pt>
                <c:pt idx="420">
                  <c:v>0.508921</c:v>
                </c:pt>
                <c:pt idx="421">
                  <c:v>0.470946</c:v>
                </c:pt>
                <c:pt idx="422">
                  <c:v>0.43297</c:v>
                </c:pt>
                <c:pt idx="423">
                  <c:v>0.394995</c:v>
                </c:pt>
                <c:pt idx="424">
                  <c:v>0.35702</c:v>
                </c:pt>
                <c:pt idx="425">
                  <c:v>0.319045</c:v>
                </c:pt>
                <c:pt idx="426">
                  <c:v>0.282072</c:v>
                </c:pt>
                <c:pt idx="427">
                  <c:v>0.257631</c:v>
                </c:pt>
                <c:pt idx="428">
                  <c:v>0.233189</c:v>
                </c:pt>
                <c:pt idx="429">
                  <c:v>0.208748</c:v>
                </c:pt>
                <c:pt idx="430">
                  <c:v>0.184306</c:v>
                </c:pt>
                <c:pt idx="431">
                  <c:v>0.159865</c:v>
                </c:pt>
                <c:pt idx="432">
                  <c:v>0.135423</c:v>
                </c:pt>
                <c:pt idx="433">
                  <c:v>0.110982</c:v>
                </c:pt>
                <c:pt idx="434">
                  <c:v>0.08654</c:v>
                </c:pt>
                <c:pt idx="435">
                  <c:v>0.062098</c:v>
                </c:pt>
                <c:pt idx="436">
                  <c:v>0.055491</c:v>
                </c:pt>
                <c:pt idx="437">
                  <c:v>0.052937</c:v>
                </c:pt>
                <c:pt idx="438">
                  <c:v>0.050384</c:v>
                </c:pt>
                <c:pt idx="439">
                  <c:v>0.04783</c:v>
                </c:pt>
                <c:pt idx="440">
                  <c:v>0.045276</c:v>
                </c:pt>
                <c:pt idx="441">
                  <c:v>0.042722</c:v>
                </c:pt>
                <c:pt idx="442">
                  <c:v>0.040168</c:v>
                </c:pt>
                <c:pt idx="443">
                  <c:v>0.037614</c:v>
                </c:pt>
                <c:pt idx="444">
                  <c:v>0.035061</c:v>
                </c:pt>
                <c:pt idx="445">
                  <c:v>0.036516</c:v>
                </c:pt>
                <c:pt idx="446">
                  <c:v>0.041179</c:v>
                </c:pt>
                <c:pt idx="447">
                  <c:v>0.045842</c:v>
                </c:pt>
                <c:pt idx="448">
                  <c:v>0.050505</c:v>
                </c:pt>
                <c:pt idx="449">
                  <c:v>0.055168</c:v>
                </c:pt>
                <c:pt idx="450">
                  <c:v>0.059831</c:v>
                </c:pt>
                <c:pt idx="451">
                  <c:v>0.064494</c:v>
                </c:pt>
                <c:pt idx="452">
                  <c:v>0.069157</c:v>
                </c:pt>
                <c:pt idx="453">
                  <c:v>0.07382</c:v>
                </c:pt>
                <c:pt idx="454">
                  <c:v>0.094712</c:v>
                </c:pt>
                <c:pt idx="455">
                  <c:v>0.154147</c:v>
                </c:pt>
                <c:pt idx="456">
                  <c:v>0.213582</c:v>
                </c:pt>
                <c:pt idx="457">
                  <c:v>0.273017</c:v>
                </c:pt>
                <c:pt idx="458">
                  <c:v>0.332452</c:v>
                </c:pt>
                <c:pt idx="459">
                  <c:v>0.391887</c:v>
                </c:pt>
                <c:pt idx="460">
                  <c:v>0.451322</c:v>
                </c:pt>
                <c:pt idx="461">
                  <c:v>0.510757</c:v>
                </c:pt>
                <c:pt idx="462">
                  <c:v>0.570192</c:v>
                </c:pt>
                <c:pt idx="463">
                  <c:v>0.628409</c:v>
                </c:pt>
                <c:pt idx="464">
                  <c:v>0.654963</c:v>
                </c:pt>
                <c:pt idx="465">
                  <c:v>0.681517</c:v>
                </c:pt>
                <c:pt idx="466">
                  <c:v>0.708071</c:v>
                </c:pt>
                <c:pt idx="467">
                  <c:v>0.734625</c:v>
                </c:pt>
                <c:pt idx="468">
                  <c:v>0.761179</c:v>
                </c:pt>
                <c:pt idx="469">
                  <c:v>0.787733</c:v>
                </c:pt>
                <c:pt idx="470">
                  <c:v>0.814287</c:v>
                </c:pt>
                <c:pt idx="471">
                  <c:v>0.840841</c:v>
                </c:pt>
                <c:pt idx="472">
                  <c:v>0.867395</c:v>
                </c:pt>
                <c:pt idx="473">
                  <c:v>0.876831</c:v>
                </c:pt>
                <c:pt idx="474">
                  <c:v>0.881376</c:v>
                </c:pt>
                <c:pt idx="475">
                  <c:v>0.88592</c:v>
                </c:pt>
                <c:pt idx="476">
                  <c:v>0.890465</c:v>
                </c:pt>
                <c:pt idx="477">
                  <c:v>0.89501</c:v>
                </c:pt>
                <c:pt idx="478">
                  <c:v>0.899554</c:v>
                </c:pt>
                <c:pt idx="479">
                  <c:v>0.904099</c:v>
                </c:pt>
                <c:pt idx="480">
                  <c:v>0.908644</c:v>
                </c:pt>
                <c:pt idx="481">
                  <c:v>0.913189</c:v>
                </c:pt>
                <c:pt idx="482">
                  <c:v>0.916558</c:v>
                </c:pt>
                <c:pt idx="483">
                  <c:v>0.918835</c:v>
                </c:pt>
                <c:pt idx="484">
                  <c:v>0.921113</c:v>
                </c:pt>
                <c:pt idx="485">
                  <c:v>0.92339</c:v>
                </c:pt>
                <c:pt idx="486">
                  <c:v>0.925668</c:v>
                </c:pt>
                <c:pt idx="487">
                  <c:v>0.927945</c:v>
                </c:pt>
                <c:pt idx="488">
                  <c:v>0.930223</c:v>
                </c:pt>
                <c:pt idx="489">
                  <c:v>0.9325</c:v>
                </c:pt>
                <c:pt idx="490">
                  <c:v>0.934778</c:v>
                </c:pt>
                <c:pt idx="491">
                  <c:v>0.9369</c:v>
                </c:pt>
                <c:pt idx="492">
                  <c:v>0.938579</c:v>
                </c:pt>
                <c:pt idx="493">
                  <c:v>0.940258</c:v>
                </c:pt>
                <c:pt idx="494">
                  <c:v>0.941938</c:v>
                </c:pt>
                <c:pt idx="495">
                  <c:v>0.943617</c:v>
                </c:pt>
                <c:pt idx="496">
                  <c:v>0.945296</c:v>
                </c:pt>
                <c:pt idx="497">
                  <c:v>0.946975</c:v>
                </c:pt>
                <c:pt idx="498">
                  <c:v>0.948654</c:v>
                </c:pt>
                <c:pt idx="499">
                  <c:v>0.950334</c:v>
                </c:pt>
                <c:pt idx="500">
                  <c:v>0.952013</c:v>
                </c:pt>
                <c:pt idx="501">
                  <c:v>0.953232</c:v>
                </c:pt>
                <c:pt idx="502">
                  <c:v>0.95445</c:v>
                </c:pt>
                <c:pt idx="503">
                  <c:v>0.955669</c:v>
                </c:pt>
                <c:pt idx="504">
                  <c:v>0.956888</c:v>
                </c:pt>
                <c:pt idx="505">
                  <c:v>0.958107</c:v>
                </c:pt>
                <c:pt idx="506">
                  <c:v>0.959325</c:v>
                </c:pt>
                <c:pt idx="507">
                  <c:v>0.960544</c:v>
                </c:pt>
                <c:pt idx="508">
                  <c:v>0.961763</c:v>
                </c:pt>
                <c:pt idx="509">
                  <c:v>0.962982</c:v>
                </c:pt>
                <c:pt idx="510">
                  <c:v>0.963938</c:v>
                </c:pt>
                <c:pt idx="511">
                  <c:v>0.964802</c:v>
                </c:pt>
                <c:pt idx="512">
                  <c:v>0.965667</c:v>
                </c:pt>
                <c:pt idx="513">
                  <c:v>0.966531</c:v>
                </c:pt>
                <c:pt idx="514">
                  <c:v>0.967395</c:v>
                </c:pt>
                <c:pt idx="515">
                  <c:v>0.96826</c:v>
                </c:pt>
                <c:pt idx="516">
                  <c:v>0.969124</c:v>
                </c:pt>
                <c:pt idx="517">
                  <c:v>0.969988</c:v>
                </c:pt>
                <c:pt idx="518">
                  <c:v>0.970853</c:v>
                </c:pt>
                <c:pt idx="519">
                  <c:v>0.971585</c:v>
                </c:pt>
                <c:pt idx="520">
                  <c:v>0.972176</c:v>
                </c:pt>
                <c:pt idx="521">
                  <c:v>0.972767</c:v>
                </c:pt>
                <c:pt idx="522">
                  <c:v>0.973357</c:v>
                </c:pt>
                <c:pt idx="523">
                  <c:v>0.973948</c:v>
                </c:pt>
                <c:pt idx="524">
                  <c:v>0.974538</c:v>
                </c:pt>
                <c:pt idx="525">
                  <c:v>0.975129</c:v>
                </c:pt>
                <c:pt idx="526">
                  <c:v>0.97572</c:v>
                </c:pt>
                <c:pt idx="527">
                  <c:v>0.97631</c:v>
                </c:pt>
                <c:pt idx="528">
                  <c:v>0.976847</c:v>
                </c:pt>
                <c:pt idx="529">
                  <c:v>0.977193</c:v>
                </c:pt>
                <c:pt idx="530">
                  <c:v>0.977539</c:v>
                </c:pt>
                <c:pt idx="531">
                  <c:v>0.977885</c:v>
                </c:pt>
                <c:pt idx="532">
                  <c:v>0.978231</c:v>
                </c:pt>
                <c:pt idx="533">
                  <c:v>0.978577</c:v>
                </c:pt>
                <c:pt idx="534">
                  <c:v>0.978924</c:v>
                </c:pt>
                <c:pt idx="535">
                  <c:v>0.97927</c:v>
                </c:pt>
                <c:pt idx="536">
                  <c:v>0.979616</c:v>
                </c:pt>
                <c:pt idx="537">
                  <c:v>0.979962</c:v>
                </c:pt>
                <c:pt idx="538">
                  <c:v>0.980129</c:v>
                </c:pt>
                <c:pt idx="539">
                  <c:v>0.980289</c:v>
                </c:pt>
                <c:pt idx="540">
                  <c:v>0.98045</c:v>
                </c:pt>
                <c:pt idx="541">
                  <c:v>0.98061</c:v>
                </c:pt>
                <c:pt idx="542">
                  <c:v>0.98077</c:v>
                </c:pt>
                <c:pt idx="543">
                  <c:v>0.98093</c:v>
                </c:pt>
                <c:pt idx="544">
                  <c:v>0.98109</c:v>
                </c:pt>
                <c:pt idx="545">
                  <c:v>0.981251</c:v>
                </c:pt>
                <c:pt idx="546">
                  <c:v>0.981411</c:v>
                </c:pt>
                <c:pt idx="547">
                  <c:v>0.981455</c:v>
                </c:pt>
                <c:pt idx="548">
                  <c:v>0.981451</c:v>
                </c:pt>
                <c:pt idx="549">
                  <c:v>0.981447</c:v>
                </c:pt>
                <c:pt idx="550">
                  <c:v>0.981443</c:v>
                </c:pt>
                <c:pt idx="551">
                  <c:v>0.981439</c:v>
                </c:pt>
                <c:pt idx="552">
                  <c:v>0.981435</c:v>
                </c:pt>
                <c:pt idx="553">
                  <c:v>0.981431</c:v>
                </c:pt>
                <c:pt idx="554">
                  <c:v>0.981427</c:v>
                </c:pt>
                <c:pt idx="555">
                  <c:v>0.981423</c:v>
                </c:pt>
                <c:pt idx="556">
                  <c:v>0.981345</c:v>
                </c:pt>
                <c:pt idx="557">
                  <c:v>0.981174</c:v>
                </c:pt>
                <c:pt idx="558">
                  <c:v>0.981003</c:v>
                </c:pt>
                <c:pt idx="559">
                  <c:v>0.980832</c:v>
                </c:pt>
                <c:pt idx="560">
                  <c:v>0.980661</c:v>
                </c:pt>
                <c:pt idx="561">
                  <c:v>0.980491</c:v>
                </c:pt>
                <c:pt idx="562">
                  <c:v>0.98032</c:v>
                </c:pt>
                <c:pt idx="563">
                  <c:v>0.980149</c:v>
                </c:pt>
                <c:pt idx="564">
                  <c:v>0.979978</c:v>
                </c:pt>
                <c:pt idx="565">
                  <c:v>0.979772</c:v>
                </c:pt>
                <c:pt idx="566">
                  <c:v>0.979407</c:v>
                </c:pt>
                <c:pt idx="567">
                  <c:v>0.979043</c:v>
                </c:pt>
                <c:pt idx="568">
                  <c:v>0.978679</c:v>
                </c:pt>
                <c:pt idx="569">
                  <c:v>0.978314</c:v>
                </c:pt>
                <c:pt idx="570">
                  <c:v>0.97795</c:v>
                </c:pt>
                <c:pt idx="571">
                  <c:v>0.977586</c:v>
                </c:pt>
                <c:pt idx="572">
                  <c:v>0.977221</c:v>
                </c:pt>
                <c:pt idx="573">
                  <c:v>0.976857</c:v>
                </c:pt>
                <c:pt idx="574">
                  <c:v>0.976493</c:v>
                </c:pt>
                <c:pt idx="575">
                  <c:v>0.975912</c:v>
                </c:pt>
                <c:pt idx="576">
                  <c:v>0.975314</c:v>
                </c:pt>
                <c:pt idx="577">
                  <c:v>0.974717</c:v>
                </c:pt>
                <c:pt idx="578">
                  <c:v>0.974119</c:v>
                </c:pt>
                <c:pt idx="579">
                  <c:v>0.973521</c:v>
                </c:pt>
                <c:pt idx="580">
                  <c:v>0.972923</c:v>
                </c:pt>
                <c:pt idx="581">
                  <c:v>0.972325</c:v>
                </c:pt>
                <c:pt idx="582">
                  <c:v>0.971728</c:v>
                </c:pt>
                <c:pt idx="583">
                  <c:v>0.97113</c:v>
                </c:pt>
                <c:pt idx="584">
                  <c:v>0.970347</c:v>
                </c:pt>
                <c:pt idx="585">
                  <c:v>0.969471</c:v>
                </c:pt>
                <c:pt idx="586">
                  <c:v>0.968595</c:v>
                </c:pt>
                <c:pt idx="587">
                  <c:v>0.96772</c:v>
                </c:pt>
                <c:pt idx="588">
                  <c:v>0.966844</c:v>
                </c:pt>
                <c:pt idx="589">
                  <c:v>0.965968</c:v>
                </c:pt>
                <c:pt idx="590">
                  <c:v>0.965092</c:v>
                </c:pt>
                <c:pt idx="591">
                  <c:v>0.964217</c:v>
                </c:pt>
                <c:pt idx="592">
                  <c:v>0.963341</c:v>
                </c:pt>
                <c:pt idx="593">
                  <c:v>0.962324</c:v>
                </c:pt>
                <c:pt idx="594">
                  <c:v>0.961102</c:v>
                </c:pt>
                <c:pt idx="595">
                  <c:v>0.95988</c:v>
                </c:pt>
                <c:pt idx="596">
                  <c:v>0.958658</c:v>
                </c:pt>
                <c:pt idx="597">
                  <c:v>0.957437</c:v>
                </c:pt>
                <c:pt idx="598">
                  <c:v>0.956215</c:v>
                </c:pt>
                <c:pt idx="599">
                  <c:v>0.954993</c:v>
                </c:pt>
                <c:pt idx="600">
                  <c:v>0.953771</c:v>
                </c:pt>
                <c:pt idx="601">
                  <c:v>0.952549</c:v>
                </c:pt>
                <c:pt idx="602">
                  <c:v>0.951263</c:v>
                </c:pt>
                <c:pt idx="603">
                  <c:v>0.949608</c:v>
                </c:pt>
                <c:pt idx="604">
                  <c:v>0.947953</c:v>
                </c:pt>
                <c:pt idx="605">
                  <c:v>0.946298</c:v>
                </c:pt>
                <c:pt idx="606">
                  <c:v>0.944643</c:v>
                </c:pt>
                <c:pt idx="607">
                  <c:v>0.942988</c:v>
                </c:pt>
                <c:pt idx="608">
                  <c:v>0.941333</c:v>
                </c:pt>
                <c:pt idx="609">
                  <c:v>0.939678</c:v>
                </c:pt>
                <c:pt idx="610">
                  <c:v>0.938023</c:v>
                </c:pt>
                <c:pt idx="611">
                  <c:v>0.936368</c:v>
                </c:pt>
                <c:pt idx="612">
                  <c:v>0.934245</c:v>
                </c:pt>
                <c:pt idx="613">
                  <c:v>0.932063</c:v>
                </c:pt>
                <c:pt idx="614">
                  <c:v>0.929882</c:v>
                </c:pt>
                <c:pt idx="615">
                  <c:v>0.9277</c:v>
                </c:pt>
                <c:pt idx="616">
                  <c:v>0.925518</c:v>
                </c:pt>
                <c:pt idx="617">
                  <c:v>0.923337</c:v>
                </c:pt>
                <c:pt idx="618">
                  <c:v>0.921155</c:v>
                </c:pt>
                <c:pt idx="619">
                  <c:v>0.918973</c:v>
                </c:pt>
                <c:pt idx="620">
                  <c:v>0.916791</c:v>
                </c:pt>
                <c:pt idx="621">
                  <c:v>0.913541</c:v>
                </c:pt>
                <c:pt idx="622">
                  <c:v>0.909661</c:v>
                </c:pt>
                <c:pt idx="623">
                  <c:v>0.905781</c:v>
                </c:pt>
                <c:pt idx="624">
                  <c:v>0.901902</c:v>
                </c:pt>
                <c:pt idx="625">
                  <c:v>0.898022</c:v>
                </c:pt>
                <c:pt idx="626">
                  <c:v>0.894142</c:v>
                </c:pt>
                <c:pt idx="627">
                  <c:v>0.890263</c:v>
                </c:pt>
                <c:pt idx="628">
                  <c:v>0.886383</c:v>
                </c:pt>
                <c:pt idx="629">
                  <c:v>0.882504</c:v>
                </c:pt>
                <c:pt idx="630">
                  <c:v>0.874094</c:v>
                </c:pt>
                <c:pt idx="631">
                  <c:v>0.857982</c:v>
                </c:pt>
                <c:pt idx="632">
                  <c:v>0.841871</c:v>
                </c:pt>
                <c:pt idx="633">
                  <c:v>0.82576</c:v>
                </c:pt>
                <c:pt idx="634">
                  <c:v>0.809648</c:v>
                </c:pt>
                <c:pt idx="635">
                  <c:v>0.793537</c:v>
                </c:pt>
                <c:pt idx="636">
                  <c:v>0.777425</c:v>
                </c:pt>
                <c:pt idx="637">
                  <c:v>0.761314</c:v>
                </c:pt>
                <c:pt idx="638">
                  <c:v>0.745203</c:v>
                </c:pt>
                <c:pt idx="639">
                  <c:v>0.725054</c:v>
                </c:pt>
                <c:pt idx="640">
                  <c:v>0.672606</c:v>
                </c:pt>
                <c:pt idx="641">
                  <c:v>0.620157</c:v>
                </c:pt>
                <c:pt idx="642">
                  <c:v>0.567709</c:v>
                </c:pt>
                <c:pt idx="643">
                  <c:v>0.515261</c:v>
                </c:pt>
                <c:pt idx="644">
                  <c:v>0.462813</c:v>
                </c:pt>
                <c:pt idx="645">
                  <c:v>0.410365</c:v>
                </c:pt>
                <c:pt idx="646">
                  <c:v>0.357916</c:v>
                </c:pt>
                <c:pt idx="647">
                  <c:v>0.305468</c:v>
                </c:pt>
                <c:pt idx="648">
                  <c:v>0.25302</c:v>
                </c:pt>
                <c:pt idx="649">
                  <c:v>0.230035</c:v>
                </c:pt>
                <c:pt idx="650">
                  <c:v>0.212175</c:v>
                </c:pt>
                <c:pt idx="651">
                  <c:v>0.194314</c:v>
                </c:pt>
                <c:pt idx="652">
                  <c:v>0.176454</c:v>
                </c:pt>
                <c:pt idx="653">
                  <c:v>0.158594</c:v>
                </c:pt>
                <c:pt idx="654">
                  <c:v>0.140733</c:v>
                </c:pt>
                <c:pt idx="655">
                  <c:v>0.122873</c:v>
                </c:pt>
                <c:pt idx="656">
                  <c:v>0.105012</c:v>
                </c:pt>
                <c:pt idx="657">
                  <c:v>0.087152</c:v>
                </c:pt>
                <c:pt idx="658">
                  <c:v>0.080885</c:v>
                </c:pt>
                <c:pt idx="659">
                  <c:v>0.082589</c:v>
                </c:pt>
                <c:pt idx="660">
                  <c:v>0.084293</c:v>
                </c:pt>
                <c:pt idx="661">
                  <c:v>0.085996</c:v>
                </c:pt>
                <c:pt idx="662">
                  <c:v>0.0877</c:v>
                </c:pt>
                <c:pt idx="663">
                  <c:v>0.089404</c:v>
                </c:pt>
                <c:pt idx="664">
                  <c:v>0.091108</c:v>
                </c:pt>
                <c:pt idx="665">
                  <c:v>0.092812</c:v>
                </c:pt>
                <c:pt idx="666">
                  <c:v>0.094516</c:v>
                </c:pt>
                <c:pt idx="667">
                  <c:v>0.100538</c:v>
                </c:pt>
                <c:pt idx="668">
                  <c:v>0.115199</c:v>
                </c:pt>
                <c:pt idx="669">
                  <c:v>0.12986</c:v>
                </c:pt>
                <c:pt idx="670">
                  <c:v>0.144521</c:v>
                </c:pt>
                <c:pt idx="671">
                  <c:v>0.159181</c:v>
                </c:pt>
                <c:pt idx="672">
                  <c:v>0.173842</c:v>
                </c:pt>
                <c:pt idx="673">
                  <c:v>0.188503</c:v>
                </c:pt>
                <c:pt idx="674">
                  <c:v>0.203163</c:v>
                </c:pt>
                <c:pt idx="675">
                  <c:v>0.217824</c:v>
                </c:pt>
                <c:pt idx="676">
                  <c:v>0.23333</c:v>
                </c:pt>
                <c:pt idx="677">
                  <c:v>0.259399</c:v>
                </c:pt>
                <c:pt idx="678">
                  <c:v>0.285468</c:v>
                </c:pt>
                <c:pt idx="679">
                  <c:v>0.311538</c:v>
                </c:pt>
                <c:pt idx="680">
                  <c:v>0.337607</c:v>
                </c:pt>
                <c:pt idx="681">
                  <c:v>0.363676</c:v>
                </c:pt>
                <c:pt idx="682">
                  <c:v>0.389745</c:v>
                </c:pt>
                <c:pt idx="683">
                  <c:v>0.415815</c:v>
                </c:pt>
                <c:pt idx="684">
                  <c:v>0.441884</c:v>
                </c:pt>
                <c:pt idx="685">
                  <c:v>0.467953</c:v>
                </c:pt>
                <c:pt idx="686">
                  <c:v>0.486511</c:v>
                </c:pt>
                <c:pt idx="687">
                  <c:v>0.503362</c:v>
                </c:pt>
                <c:pt idx="688">
                  <c:v>0.520213</c:v>
                </c:pt>
                <c:pt idx="689">
                  <c:v>0.537064</c:v>
                </c:pt>
                <c:pt idx="690">
                  <c:v>0.553915</c:v>
                </c:pt>
                <c:pt idx="691">
                  <c:v>0.570766</c:v>
                </c:pt>
                <c:pt idx="692">
                  <c:v>0.587616</c:v>
                </c:pt>
                <c:pt idx="693">
                  <c:v>0.604467</c:v>
                </c:pt>
                <c:pt idx="694">
                  <c:v>0.621318</c:v>
                </c:pt>
                <c:pt idx="695">
                  <c:v>0.632652</c:v>
                </c:pt>
                <c:pt idx="696">
                  <c:v>0.639571</c:v>
                </c:pt>
                <c:pt idx="697">
                  <c:v>0.64649</c:v>
                </c:pt>
                <c:pt idx="698">
                  <c:v>0.65341</c:v>
                </c:pt>
                <c:pt idx="699">
                  <c:v>0.660329</c:v>
                </c:pt>
                <c:pt idx="700">
                  <c:v>0.667249</c:v>
                </c:pt>
                <c:pt idx="701">
                  <c:v>0.674168</c:v>
                </c:pt>
                <c:pt idx="702">
                  <c:v>0.681087</c:v>
                </c:pt>
                <c:pt idx="703">
                  <c:v>0.688007</c:v>
                </c:pt>
                <c:pt idx="704">
                  <c:v>0.693544</c:v>
                </c:pt>
                <c:pt idx="705">
                  <c:v>0.695797</c:v>
                </c:pt>
                <c:pt idx="706">
                  <c:v>0.69805</c:v>
                </c:pt>
                <c:pt idx="707">
                  <c:v>0.700303</c:v>
                </c:pt>
                <c:pt idx="708">
                  <c:v>0.702556</c:v>
                </c:pt>
                <c:pt idx="709">
                  <c:v>0.704809</c:v>
                </c:pt>
                <c:pt idx="710">
                  <c:v>0.707062</c:v>
                </c:pt>
                <c:pt idx="711">
                  <c:v>0.709315</c:v>
                </c:pt>
                <c:pt idx="712">
                  <c:v>0.711568</c:v>
                </c:pt>
                <c:pt idx="713">
                  <c:v>0.713737</c:v>
                </c:pt>
                <c:pt idx="714">
                  <c:v>0.713725</c:v>
                </c:pt>
                <c:pt idx="715">
                  <c:v>0.713713</c:v>
                </c:pt>
                <c:pt idx="716">
                  <c:v>0.713701</c:v>
                </c:pt>
                <c:pt idx="717">
                  <c:v>0.713689</c:v>
                </c:pt>
                <c:pt idx="718">
                  <c:v>0.713677</c:v>
                </c:pt>
                <c:pt idx="719">
                  <c:v>0.713665</c:v>
                </c:pt>
                <c:pt idx="720">
                  <c:v>0.713653</c:v>
                </c:pt>
                <c:pt idx="721">
                  <c:v>0.713641</c:v>
                </c:pt>
                <c:pt idx="722">
                  <c:v>0.713629</c:v>
                </c:pt>
                <c:pt idx="723">
                  <c:v>0.713445</c:v>
                </c:pt>
                <c:pt idx="724">
                  <c:v>0.713212</c:v>
                </c:pt>
                <c:pt idx="725">
                  <c:v>0.712978</c:v>
                </c:pt>
                <c:pt idx="726">
                  <c:v>0.712745</c:v>
                </c:pt>
                <c:pt idx="727">
                  <c:v>0.712512</c:v>
                </c:pt>
                <c:pt idx="728">
                  <c:v>0.712278</c:v>
                </c:pt>
                <c:pt idx="729">
                  <c:v>0.712045</c:v>
                </c:pt>
                <c:pt idx="730">
                  <c:v>0.711811</c:v>
                </c:pt>
                <c:pt idx="731">
                  <c:v>0.711578</c:v>
                </c:pt>
                <c:pt idx="732">
                  <c:v>0.712104</c:v>
                </c:pt>
                <c:pt idx="733">
                  <c:v>0.713334</c:v>
                </c:pt>
                <c:pt idx="734">
                  <c:v>0.714565</c:v>
                </c:pt>
                <c:pt idx="735">
                  <c:v>0.715796</c:v>
                </c:pt>
                <c:pt idx="736">
                  <c:v>0.717026</c:v>
                </c:pt>
                <c:pt idx="737">
                  <c:v>0.718257</c:v>
                </c:pt>
                <c:pt idx="738">
                  <c:v>0.719488</c:v>
                </c:pt>
                <c:pt idx="739">
                  <c:v>0.720718</c:v>
                </c:pt>
                <c:pt idx="740">
                  <c:v>0.721949</c:v>
                </c:pt>
                <c:pt idx="741">
                  <c:v>0.723716</c:v>
                </c:pt>
                <c:pt idx="742">
                  <c:v>0.727014</c:v>
                </c:pt>
                <c:pt idx="743">
                  <c:v>0.730313</c:v>
                </c:pt>
                <c:pt idx="744">
                  <c:v>0.733612</c:v>
                </c:pt>
                <c:pt idx="745">
                  <c:v>0.736911</c:v>
                </c:pt>
                <c:pt idx="746">
                  <c:v>0.740209</c:v>
                </c:pt>
                <c:pt idx="747">
                  <c:v>0.743508</c:v>
                </c:pt>
                <c:pt idx="748">
                  <c:v>0.746807</c:v>
                </c:pt>
                <c:pt idx="749">
                  <c:v>0.750106</c:v>
                </c:pt>
                <c:pt idx="750">
                  <c:v>0.753404</c:v>
                </c:pt>
                <c:pt idx="751">
                  <c:v>0.757482</c:v>
                </c:pt>
                <c:pt idx="752">
                  <c:v>0.76156</c:v>
                </c:pt>
                <c:pt idx="753">
                  <c:v>0.765638</c:v>
                </c:pt>
                <c:pt idx="754">
                  <c:v>0.769716</c:v>
                </c:pt>
                <c:pt idx="755">
                  <c:v>0.773794</c:v>
                </c:pt>
                <c:pt idx="756">
                  <c:v>0.777872</c:v>
                </c:pt>
                <c:pt idx="757">
                  <c:v>0.781949</c:v>
                </c:pt>
                <c:pt idx="758">
                  <c:v>0.786027</c:v>
                </c:pt>
                <c:pt idx="759">
                  <c:v>0.790105</c:v>
                </c:pt>
                <c:pt idx="760">
                  <c:v>0.793823</c:v>
                </c:pt>
                <c:pt idx="761">
                  <c:v>0.797414</c:v>
                </c:pt>
                <c:pt idx="762">
                  <c:v>0.801006</c:v>
                </c:pt>
                <c:pt idx="763">
                  <c:v>0.804597</c:v>
                </c:pt>
                <c:pt idx="764">
                  <c:v>0.808189</c:v>
                </c:pt>
                <c:pt idx="765">
                  <c:v>0.81178</c:v>
                </c:pt>
                <c:pt idx="766">
                  <c:v>0.815371</c:v>
                </c:pt>
                <c:pt idx="767">
                  <c:v>0.818963</c:v>
                </c:pt>
                <c:pt idx="768">
                  <c:v>0.822554</c:v>
                </c:pt>
                <c:pt idx="769">
                  <c:v>0.8256</c:v>
                </c:pt>
                <c:pt idx="770">
                  <c:v>0.828057</c:v>
                </c:pt>
                <c:pt idx="771">
                  <c:v>0.830514</c:v>
                </c:pt>
                <c:pt idx="772">
                  <c:v>0.83297</c:v>
                </c:pt>
                <c:pt idx="773">
                  <c:v>0.835427</c:v>
                </c:pt>
                <c:pt idx="774">
                  <c:v>0.837884</c:v>
                </c:pt>
                <c:pt idx="775">
                  <c:v>0.840341</c:v>
                </c:pt>
                <c:pt idx="776">
                  <c:v>0.842798</c:v>
                </c:pt>
                <c:pt idx="777">
                  <c:v>0.845255</c:v>
                </c:pt>
                <c:pt idx="778">
                  <c:v>0.847453</c:v>
                </c:pt>
                <c:pt idx="779">
                  <c:v>0.848743</c:v>
                </c:pt>
                <c:pt idx="780">
                  <c:v>0.850034</c:v>
                </c:pt>
                <c:pt idx="781">
                  <c:v>0.851325</c:v>
                </c:pt>
                <c:pt idx="782">
                  <c:v>0.852615</c:v>
                </c:pt>
                <c:pt idx="783">
                  <c:v>0.853906</c:v>
                </c:pt>
                <c:pt idx="784">
                  <c:v>0.855196</c:v>
                </c:pt>
                <c:pt idx="785">
                  <c:v>0.856487</c:v>
                </c:pt>
                <c:pt idx="786">
                  <c:v>0.857778</c:v>
                </c:pt>
                <c:pt idx="787">
                  <c:v>0.859068</c:v>
                </c:pt>
                <c:pt idx="788">
                  <c:v>0.85968</c:v>
                </c:pt>
                <c:pt idx="789">
                  <c:v>0.860265</c:v>
                </c:pt>
                <c:pt idx="790">
                  <c:v>0.86085</c:v>
                </c:pt>
                <c:pt idx="791">
                  <c:v>0.861436</c:v>
                </c:pt>
                <c:pt idx="792">
                  <c:v>0.862021</c:v>
                </c:pt>
                <c:pt idx="793">
                  <c:v>0.862606</c:v>
                </c:pt>
                <c:pt idx="794">
                  <c:v>0.863192</c:v>
                </c:pt>
                <c:pt idx="795">
                  <c:v>0.863777</c:v>
                </c:pt>
                <c:pt idx="796">
                  <c:v>0.864362</c:v>
                </c:pt>
                <c:pt idx="797">
                  <c:v>0.864509</c:v>
                </c:pt>
                <c:pt idx="798">
                  <c:v>0.864471</c:v>
                </c:pt>
                <c:pt idx="799">
                  <c:v>0.864432</c:v>
                </c:pt>
                <c:pt idx="800">
                  <c:v>0.864394</c:v>
                </c:pt>
                <c:pt idx="801">
                  <c:v>0.864356</c:v>
                </c:pt>
                <c:pt idx="802">
                  <c:v>0.864318</c:v>
                </c:pt>
                <c:pt idx="803">
                  <c:v>0.864279</c:v>
                </c:pt>
                <c:pt idx="804">
                  <c:v>0.864241</c:v>
                </c:pt>
                <c:pt idx="805">
                  <c:v>0.864203</c:v>
                </c:pt>
                <c:pt idx="806">
                  <c:v>0.863896</c:v>
                </c:pt>
                <c:pt idx="807">
                  <c:v>0.863254</c:v>
                </c:pt>
                <c:pt idx="808">
                  <c:v>0.862612</c:v>
                </c:pt>
                <c:pt idx="809">
                  <c:v>0.86197</c:v>
                </c:pt>
                <c:pt idx="810">
                  <c:v>0.861328</c:v>
                </c:pt>
                <c:pt idx="811">
                  <c:v>0.860686</c:v>
                </c:pt>
                <c:pt idx="812">
                  <c:v>0.860044</c:v>
                </c:pt>
                <c:pt idx="813">
                  <c:v>0.859402</c:v>
                </c:pt>
                <c:pt idx="814">
                  <c:v>0.85876</c:v>
                </c:pt>
                <c:pt idx="815">
                  <c:v>0.858005</c:v>
                </c:pt>
                <c:pt idx="816">
                  <c:v>0.85675</c:v>
                </c:pt>
                <c:pt idx="817">
                  <c:v>0.855495</c:v>
                </c:pt>
                <c:pt idx="818">
                  <c:v>0.854241</c:v>
                </c:pt>
                <c:pt idx="819">
                  <c:v>0.852986</c:v>
                </c:pt>
                <c:pt idx="820">
                  <c:v>0.851731</c:v>
                </c:pt>
                <c:pt idx="821">
                  <c:v>0.850476</c:v>
                </c:pt>
                <c:pt idx="822">
                  <c:v>0.849222</c:v>
                </c:pt>
                <c:pt idx="823">
                  <c:v>0.847967</c:v>
                </c:pt>
                <c:pt idx="824">
                  <c:v>0.846712</c:v>
                </c:pt>
                <c:pt idx="825">
                  <c:v>0.84462</c:v>
                </c:pt>
                <c:pt idx="826">
                  <c:v>0.84246</c:v>
                </c:pt>
                <c:pt idx="827">
                  <c:v>0.840301</c:v>
                </c:pt>
                <c:pt idx="828">
                  <c:v>0.838141</c:v>
                </c:pt>
                <c:pt idx="829">
                  <c:v>0.835982</c:v>
                </c:pt>
                <c:pt idx="830">
                  <c:v>0.833822</c:v>
                </c:pt>
                <c:pt idx="831">
                  <c:v>0.831662</c:v>
                </c:pt>
                <c:pt idx="832">
                  <c:v>0.829503</c:v>
                </c:pt>
                <c:pt idx="833">
                  <c:v>0.827343</c:v>
                </c:pt>
                <c:pt idx="834">
                  <c:v>0.824679</c:v>
                </c:pt>
                <c:pt idx="835">
                  <c:v>0.821762</c:v>
                </c:pt>
                <c:pt idx="836">
                  <c:v>0.818845</c:v>
                </c:pt>
                <c:pt idx="837">
                  <c:v>0.815929</c:v>
                </c:pt>
                <c:pt idx="838">
                  <c:v>0.813012</c:v>
                </c:pt>
                <c:pt idx="839">
                  <c:v>0.810095</c:v>
                </c:pt>
                <c:pt idx="840">
                  <c:v>0.807179</c:v>
                </c:pt>
                <c:pt idx="841">
                  <c:v>0.804262</c:v>
                </c:pt>
                <c:pt idx="842">
                  <c:v>0.801345</c:v>
                </c:pt>
                <c:pt idx="843">
                  <c:v>0.798342</c:v>
                </c:pt>
                <c:pt idx="844">
                  <c:v>0.795214</c:v>
                </c:pt>
                <c:pt idx="845">
                  <c:v>0.792086</c:v>
                </c:pt>
                <c:pt idx="846">
                  <c:v>0.788957</c:v>
                </c:pt>
                <c:pt idx="847">
                  <c:v>0.785829</c:v>
                </c:pt>
                <c:pt idx="848">
                  <c:v>0.782701</c:v>
                </c:pt>
                <c:pt idx="849">
                  <c:v>0.779572</c:v>
                </c:pt>
                <c:pt idx="850">
                  <c:v>0.776444</c:v>
                </c:pt>
                <c:pt idx="851">
                  <c:v>0.773316</c:v>
                </c:pt>
                <c:pt idx="852">
                  <c:v>0.770246</c:v>
                </c:pt>
                <c:pt idx="853">
                  <c:v>0.76751</c:v>
                </c:pt>
                <c:pt idx="854">
                  <c:v>0.764773</c:v>
                </c:pt>
                <c:pt idx="855">
                  <c:v>0.762037</c:v>
                </c:pt>
                <c:pt idx="856">
                  <c:v>0.759301</c:v>
                </c:pt>
                <c:pt idx="857">
                  <c:v>0.756565</c:v>
                </c:pt>
                <c:pt idx="858">
                  <c:v>0.753829</c:v>
                </c:pt>
                <c:pt idx="859">
                  <c:v>0.751092</c:v>
                </c:pt>
                <c:pt idx="860">
                  <c:v>0.748356</c:v>
                </c:pt>
                <c:pt idx="861">
                  <c:v>0.74562</c:v>
                </c:pt>
                <c:pt idx="862">
                  <c:v>0.743438</c:v>
                </c:pt>
                <c:pt idx="863">
                  <c:v>0.741325</c:v>
                </c:pt>
                <c:pt idx="864">
                  <c:v>0.739212</c:v>
                </c:pt>
                <c:pt idx="865">
                  <c:v>0.737099</c:v>
                </c:pt>
                <c:pt idx="866">
                  <c:v>0.734986</c:v>
                </c:pt>
                <c:pt idx="867">
                  <c:v>0.732873</c:v>
                </c:pt>
                <c:pt idx="868">
                  <c:v>0.730759</c:v>
                </c:pt>
                <c:pt idx="869">
                  <c:v>0.728646</c:v>
                </c:pt>
                <c:pt idx="870">
                  <c:v>0.726533</c:v>
                </c:pt>
                <c:pt idx="871">
                  <c:v>0.724517</c:v>
                </c:pt>
                <c:pt idx="872">
                  <c:v>0.722556</c:v>
                </c:pt>
                <c:pt idx="873">
                  <c:v>0.720596</c:v>
                </c:pt>
                <c:pt idx="874">
                  <c:v>0.718636</c:v>
                </c:pt>
                <c:pt idx="875">
                  <c:v>0.716676</c:v>
                </c:pt>
                <c:pt idx="876">
                  <c:v>0.714716</c:v>
                </c:pt>
                <c:pt idx="877">
                  <c:v>0.712755</c:v>
                </c:pt>
                <c:pt idx="878">
                  <c:v>0.710795</c:v>
                </c:pt>
                <c:pt idx="879">
                  <c:v>0.708835</c:v>
                </c:pt>
                <c:pt idx="880">
                  <c:v>0.706406</c:v>
                </c:pt>
                <c:pt idx="881">
                  <c:v>0.703181</c:v>
                </c:pt>
                <c:pt idx="882">
                  <c:v>0.699956</c:v>
                </c:pt>
                <c:pt idx="883">
                  <c:v>0.69673</c:v>
                </c:pt>
                <c:pt idx="884">
                  <c:v>0.693505</c:v>
                </c:pt>
                <c:pt idx="885">
                  <c:v>0.69028</c:v>
                </c:pt>
                <c:pt idx="886">
                  <c:v>0.687054</c:v>
                </c:pt>
                <c:pt idx="887">
                  <c:v>0.683829</c:v>
                </c:pt>
                <c:pt idx="888">
                  <c:v>0.680604</c:v>
                </c:pt>
                <c:pt idx="889">
                  <c:v>0.677086</c:v>
                </c:pt>
                <c:pt idx="890">
                  <c:v>0.671232</c:v>
                </c:pt>
                <c:pt idx="891">
                  <c:v>0.665377</c:v>
                </c:pt>
                <c:pt idx="892">
                  <c:v>0.659523</c:v>
                </c:pt>
                <c:pt idx="893">
                  <c:v>0.653668</c:v>
                </c:pt>
                <c:pt idx="894">
                  <c:v>0.647814</c:v>
                </c:pt>
                <c:pt idx="895">
                  <c:v>0.641959</c:v>
                </c:pt>
                <c:pt idx="896">
                  <c:v>0.636105</c:v>
                </c:pt>
                <c:pt idx="897">
                  <c:v>0.63025</c:v>
                </c:pt>
                <c:pt idx="898">
                  <c:v>0.624396</c:v>
                </c:pt>
                <c:pt idx="899">
                  <c:v>0.613362</c:v>
                </c:pt>
                <c:pt idx="900">
                  <c:v>0.601428</c:v>
                </c:pt>
                <c:pt idx="901">
                  <c:v>0.589495</c:v>
                </c:pt>
                <c:pt idx="902">
                  <c:v>0.577561</c:v>
                </c:pt>
                <c:pt idx="903">
                  <c:v>0.565627</c:v>
                </c:pt>
                <c:pt idx="904">
                  <c:v>0.553693</c:v>
                </c:pt>
                <c:pt idx="905">
                  <c:v>0.541759</c:v>
                </c:pt>
                <c:pt idx="906">
                  <c:v>0.529825</c:v>
                </c:pt>
                <c:pt idx="907">
                  <c:v>0.517891</c:v>
                </c:pt>
                <c:pt idx="908">
                  <c:v>0.501281</c:v>
                </c:pt>
                <c:pt idx="909">
                  <c:v>0.481457</c:v>
                </c:pt>
                <c:pt idx="910">
                  <c:v>0.461632</c:v>
                </c:pt>
                <c:pt idx="911">
                  <c:v>0.441807</c:v>
                </c:pt>
                <c:pt idx="912">
                  <c:v>0.421982</c:v>
                </c:pt>
                <c:pt idx="913">
                  <c:v>0.402158</c:v>
                </c:pt>
                <c:pt idx="914">
                  <c:v>0.382333</c:v>
                </c:pt>
                <c:pt idx="915">
                  <c:v>0.362508</c:v>
                </c:pt>
                <c:pt idx="916">
                  <c:v>0.342684</c:v>
                </c:pt>
                <c:pt idx="917">
                  <c:v>0.323119</c:v>
                </c:pt>
                <c:pt idx="918">
                  <c:v>0.304076</c:v>
                </c:pt>
                <c:pt idx="919">
                  <c:v>0.285033</c:v>
                </c:pt>
                <c:pt idx="920">
                  <c:v>0.26599</c:v>
                </c:pt>
                <c:pt idx="921">
                  <c:v>0.246947</c:v>
                </c:pt>
                <c:pt idx="922">
                  <c:v>0.227904</c:v>
                </c:pt>
                <c:pt idx="923">
                  <c:v>0.208861</c:v>
                </c:pt>
                <c:pt idx="924">
                  <c:v>0.189818</c:v>
                </c:pt>
                <c:pt idx="925">
                  <c:v>0.170775</c:v>
                </c:pt>
                <c:pt idx="926">
                  <c:v>0.15247</c:v>
                </c:pt>
                <c:pt idx="927">
                  <c:v>0.143381</c:v>
                </c:pt>
                <c:pt idx="928">
                  <c:v>0.134293</c:v>
                </c:pt>
                <c:pt idx="929">
                  <c:v>0.125204</c:v>
                </c:pt>
                <c:pt idx="930">
                  <c:v>0.116115</c:v>
                </c:pt>
                <c:pt idx="931">
                  <c:v>0.107027</c:v>
                </c:pt>
                <c:pt idx="932">
                  <c:v>0.097938</c:v>
                </c:pt>
                <c:pt idx="933">
                  <c:v>0.08885</c:v>
                </c:pt>
                <c:pt idx="934">
                  <c:v>0.079761</c:v>
                </c:pt>
                <c:pt idx="935">
                  <c:v>0.070672</c:v>
                </c:pt>
                <c:pt idx="936">
                  <c:v>0.066857</c:v>
                </c:pt>
                <c:pt idx="937">
                  <c:v>0.064241</c:v>
                </c:pt>
                <c:pt idx="938">
                  <c:v>0.061624</c:v>
                </c:pt>
                <c:pt idx="939">
                  <c:v>0.059008</c:v>
                </c:pt>
                <c:pt idx="940">
                  <c:v>0.056391</c:v>
                </c:pt>
                <c:pt idx="941">
                  <c:v>0.053775</c:v>
                </c:pt>
                <c:pt idx="942">
                  <c:v>0.051158</c:v>
                </c:pt>
                <c:pt idx="943">
                  <c:v>0.048542</c:v>
                </c:pt>
                <c:pt idx="944">
                  <c:v>0.045925</c:v>
                </c:pt>
                <c:pt idx="945">
                  <c:v>0.044623</c:v>
                </c:pt>
                <c:pt idx="946">
                  <c:v>0.044371</c:v>
                </c:pt>
                <c:pt idx="947">
                  <c:v>0.04412</c:v>
                </c:pt>
                <c:pt idx="948">
                  <c:v>0.043868</c:v>
                </c:pt>
                <c:pt idx="949">
                  <c:v>0.043617</c:v>
                </c:pt>
                <c:pt idx="950">
                  <c:v>0.043365</c:v>
                </c:pt>
                <c:pt idx="951">
                  <c:v>0.043113</c:v>
                </c:pt>
                <c:pt idx="952">
                  <c:v>0.042862</c:v>
                </c:pt>
                <c:pt idx="953">
                  <c:v>0.04261</c:v>
                </c:pt>
                <c:pt idx="954">
                  <c:v>0.042904</c:v>
                </c:pt>
                <c:pt idx="955">
                  <c:v>0.044494</c:v>
                </c:pt>
                <c:pt idx="956">
                  <c:v>0.046085</c:v>
                </c:pt>
                <c:pt idx="957">
                  <c:v>0.047675</c:v>
                </c:pt>
                <c:pt idx="958">
                  <c:v>0.049265</c:v>
                </c:pt>
                <c:pt idx="959">
                  <c:v>0.050855</c:v>
                </c:pt>
                <c:pt idx="960">
                  <c:v>0.052445</c:v>
                </c:pt>
                <c:pt idx="961">
                  <c:v>0.054035</c:v>
                </c:pt>
                <c:pt idx="962">
                  <c:v>0.055626</c:v>
                </c:pt>
                <c:pt idx="963">
                  <c:v>0.057394</c:v>
                </c:pt>
                <c:pt idx="964">
                  <c:v>0.063804</c:v>
                </c:pt>
                <c:pt idx="965">
                  <c:v>0.070214</c:v>
                </c:pt>
                <c:pt idx="966">
                  <c:v>0.076624</c:v>
                </c:pt>
                <c:pt idx="967">
                  <c:v>0.083033</c:v>
                </c:pt>
                <c:pt idx="968">
                  <c:v>0.089443</c:v>
                </c:pt>
                <c:pt idx="969">
                  <c:v>0.095853</c:v>
                </c:pt>
                <c:pt idx="970">
                  <c:v>0.102263</c:v>
                </c:pt>
                <c:pt idx="971">
                  <c:v>0.108672</c:v>
                </c:pt>
                <c:pt idx="972">
                  <c:v>0.115082</c:v>
                </c:pt>
                <c:pt idx="973">
                  <c:v>0.128711</c:v>
                </c:pt>
                <c:pt idx="974">
                  <c:v>0.144401</c:v>
                </c:pt>
                <c:pt idx="975">
                  <c:v>0.160092</c:v>
                </c:pt>
                <c:pt idx="976">
                  <c:v>0.175783</c:v>
                </c:pt>
                <c:pt idx="977">
                  <c:v>0.191473</c:v>
                </c:pt>
                <c:pt idx="978">
                  <c:v>0.207164</c:v>
                </c:pt>
                <c:pt idx="979">
                  <c:v>0.222855</c:v>
                </c:pt>
                <c:pt idx="980">
                  <c:v>0.238546</c:v>
                </c:pt>
                <c:pt idx="981">
                  <c:v>0.254236</c:v>
                </c:pt>
                <c:pt idx="982">
                  <c:v>0.272125</c:v>
                </c:pt>
                <c:pt idx="983">
                  <c:v>0.292053</c:v>
                </c:pt>
                <c:pt idx="984">
                  <c:v>0.311982</c:v>
                </c:pt>
                <c:pt idx="985">
                  <c:v>0.33191</c:v>
                </c:pt>
                <c:pt idx="986">
                  <c:v>0.351839</c:v>
                </c:pt>
                <c:pt idx="987">
                  <c:v>0.371768</c:v>
                </c:pt>
                <c:pt idx="988">
                  <c:v>0.391696</c:v>
                </c:pt>
                <c:pt idx="989">
                  <c:v>0.411625</c:v>
                </c:pt>
                <c:pt idx="990">
                  <c:v>0.431553</c:v>
                </c:pt>
                <c:pt idx="991">
                  <c:v>0.449601</c:v>
                </c:pt>
                <c:pt idx="992">
                  <c:v>0.462274</c:v>
                </c:pt>
                <c:pt idx="993">
                  <c:v>0.474946</c:v>
                </c:pt>
                <c:pt idx="994">
                  <c:v>0.487619</c:v>
                </c:pt>
                <c:pt idx="995">
                  <c:v>0.500292</c:v>
                </c:pt>
                <c:pt idx="996">
                  <c:v>0.512965</c:v>
                </c:pt>
                <c:pt idx="997">
                  <c:v>0.525637</c:v>
                </c:pt>
                <c:pt idx="998">
                  <c:v>0.53831</c:v>
                </c:pt>
                <c:pt idx="999">
                  <c:v>0.550983</c:v>
                </c:pt>
                <c:pt idx="1000">
                  <c:v>0.563656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102385976"/>
        <c:axId val="-2102091528"/>
      </c:scatterChart>
      <c:valAx>
        <c:axId val="-21023859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-2102091528"/>
        <c:crosses val="autoZero"/>
        <c:crossBetween val="midCat"/>
      </c:valAx>
      <c:valAx>
        <c:axId val="-210209152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2102385976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2700"/>
          </c:spPr>
          <c:marker>
            <c:symbol val="none"/>
          </c:marker>
          <c:xVal>
            <c:numRef>
              <c:f>he_example!$A$1:$A$1001</c:f>
              <c:numCache>
                <c:formatCode>General</c:formatCode>
                <c:ptCount val="1001"/>
                <c:pt idx="0">
                  <c:v>0.0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0.07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  <c:pt idx="11">
                  <c:v>0.11</c:v>
                </c:pt>
                <c:pt idx="12">
                  <c:v>0.12</c:v>
                </c:pt>
                <c:pt idx="13">
                  <c:v>0.13</c:v>
                </c:pt>
                <c:pt idx="14">
                  <c:v>0.14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</c:v>
                </c:pt>
                <c:pt idx="19">
                  <c:v>0.19</c:v>
                </c:pt>
                <c:pt idx="20">
                  <c:v>0.2</c:v>
                </c:pt>
                <c:pt idx="21">
                  <c:v>0.21</c:v>
                </c:pt>
                <c:pt idx="22">
                  <c:v>0.22</c:v>
                </c:pt>
                <c:pt idx="23">
                  <c:v>0.23</c:v>
                </c:pt>
                <c:pt idx="24">
                  <c:v>0.24</c:v>
                </c:pt>
                <c:pt idx="25">
                  <c:v>0.25</c:v>
                </c:pt>
                <c:pt idx="26">
                  <c:v>0.26</c:v>
                </c:pt>
                <c:pt idx="27">
                  <c:v>0.27</c:v>
                </c:pt>
                <c:pt idx="28">
                  <c:v>0.28</c:v>
                </c:pt>
                <c:pt idx="29">
                  <c:v>0.29</c:v>
                </c:pt>
                <c:pt idx="30">
                  <c:v>0.3</c:v>
                </c:pt>
                <c:pt idx="31">
                  <c:v>0.31</c:v>
                </c:pt>
                <c:pt idx="32">
                  <c:v>0.32</c:v>
                </c:pt>
                <c:pt idx="33">
                  <c:v>0.33</c:v>
                </c:pt>
                <c:pt idx="34">
                  <c:v>0.34</c:v>
                </c:pt>
                <c:pt idx="35">
                  <c:v>0.35</c:v>
                </c:pt>
                <c:pt idx="36">
                  <c:v>0.36</c:v>
                </c:pt>
                <c:pt idx="37">
                  <c:v>0.37</c:v>
                </c:pt>
                <c:pt idx="38">
                  <c:v>0.38</c:v>
                </c:pt>
                <c:pt idx="39">
                  <c:v>0.39</c:v>
                </c:pt>
                <c:pt idx="40">
                  <c:v>0.4</c:v>
                </c:pt>
                <c:pt idx="41">
                  <c:v>0.41</c:v>
                </c:pt>
                <c:pt idx="42">
                  <c:v>0.42</c:v>
                </c:pt>
                <c:pt idx="43">
                  <c:v>0.43</c:v>
                </c:pt>
                <c:pt idx="44">
                  <c:v>0.44</c:v>
                </c:pt>
                <c:pt idx="45">
                  <c:v>0.45</c:v>
                </c:pt>
                <c:pt idx="46">
                  <c:v>0.46</c:v>
                </c:pt>
                <c:pt idx="47">
                  <c:v>0.47</c:v>
                </c:pt>
                <c:pt idx="48">
                  <c:v>0.48</c:v>
                </c:pt>
                <c:pt idx="49">
                  <c:v>0.49</c:v>
                </c:pt>
                <c:pt idx="50">
                  <c:v>0.5</c:v>
                </c:pt>
                <c:pt idx="51">
                  <c:v>0.51</c:v>
                </c:pt>
                <c:pt idx="52">
                  <c:v>0.52</c:v>
                </c:pt>
                <c:pt idx="53">
                  <c:v>0.53</c:v>
                </c:pt>
                <c:pt idx="54">
                  <c:v>0.54</c:v>
                </c:pt>
                <c:pt idx="55">
                  <c:v>0.55</c:v>
                </c:pt>
                <c:pt idx="56">
                  <c:v>0.56</c:v>
                </c:pt>
                <c:pt idx="57">
                  <c:v>0.57</c:v>
                </c:pt>
                <c:pt idx="58">
                  <c:v>0.58</c:v>
                </c:pt>
                <c:pt idx="59">
                  <c:v>0.59</c:v>
                </c:pt>
                <c:pt idx="60">
                  <c:v>0.6</c:v>
                </c:pt>
                <c:pt idx="61">
                  <c:v>0.61</c:v>
                </c:pt>
                <c:pt idx="62">
                  <c:v>0.62</c:v>
                </c:pt>
                <c:pt idx="63">
                  <c:v>0.63</c:v>
                </c:pt>
                <c:pt idx="64">
                  <c:v>0.64</c:v>
                </c:pt>
                <c:pt idx="65">
                  <c:v>0.65</c:v>
                </c:pt>
                <c:pt idx="66">
                  <c:v>0.66</c:v>
                </c:pt>
                <c:pt idx="67">
                  <c:v>0.67</c:v>
                </c:pt>
                <c:pt idx="68">
                  <c:v>0.68</c:v>
                </c:pt>
                <c:pt idx="69">
                  <c:v>0.69</c:v>
                </c:pt>
                <c:pt idx="70">
                  <c:v>0.7</c:v>
                </c:pt>
                <c:pt idx="71">
                  <c:v>0.71</c:v>
                </c:pt>
                <c:pt idx="72">
                  <c:v>0.72</c:v>
                </c:pt>
                <c:pt idx="73">
                  <c:v>0.73</c:v>
                </c:pt>
                <c:pt idx="74">
                  <c:v>0.74</c:v>
                </c:pt>
                <c:pt idx="75">
                  <c:v>0.75</c:v>
                </c:pt>
                <c:pt idx="76">
                  <c:v>0.76</c:v>
                </c:pt>
                <c:pt idx="77">
                  <c:v>0.77</c:v>
                </c:pt>
                <c:pt idx="78">
                  <c:v>0.78</c:v>
                </c:pt>
                <c:pt idx="79">
                  <c:v>0.79</c:v>
                </c:pt>
                <c:pt idx="80">
                  <c:v>0.8</c:v>
                </c:pt>
                <c:pt idx="81">
                  <c:v>0.81</c:v>
                </c:pt>
                <c:pt idx="82">
                  <c:v>0.82</c:v>
                </c:pt>
                <c:pt idx="83">
                  <c:v>0.83</c:v>
                </c:pt>
                <c:pt idx="84">
                  <c:v>0.84</c:v>
                </c:pt>
                <c:pt idx="85">
                  <c:v>0.85</c:v>
                </c:pt>
                <c:pt idx="86">
                  <c:v>0.86</c:v>
                </c:pt>
                <c:pt idx="87">
                  <c:v>0.87</c:v>
                </c:pt>
                <c:pt idx="88">
                  <c:v>0.88</c:v>
                </c:pt>
                <c:pt idx="89">
                  <c:v>0.89</c:v>
                </c:pt>
                <c:pt idx="90">
                  <c:v>0.9</c:v>
                </c:pt>
                <c:pt idx="91">
                  <c:v>0.91</c:v>
                </c:pt>
                <c:pt idx="92">
                  <c:v>0.92</c:v>
                </c:pt>
                <c:pt idx="93">
                  <c:v>0.93</c:v>
                </c:pt>
                <c:pt idx="94">
                  <c:v>0.94</c:v>
                </c:pt>
                <c:pt idx="95">
                  <c:v>0.95</c:v>
                </c:pt>
                <c:pt idx="96">
                  <c:v>0.96</c:v>
                </c:pt>
                <c:pt idx="97">
                  <c:v>0.97</c:v>
                </c:pt>
                <c:pt idx="98">
                  <c:v>0.98</c:v>
                </c:pt>
                <c:pt idx="99">
                  <c:v>0.99</c:v>
                </c:pt>
                <c:pt idx="100">
                  <c:v>1.0</c:v>
                </c:pt>
                <c:pt idx="101">
                  <c:v>1.01</c:v>
                </c:pt>
                <c:pt idx="102">
                  <c:v>1.02</c:v>
                </c:pt>
                <c:pt idx="103">
                  <c:v>1.03</c:v>
                </c:pt>
                <c:pt idx="104">
                  <c:v>1.04</c:v>
                </c:pt>
                <c:pt idx="105">
                  <c:v>1.05</c:v>
                </c:pt>
                <c:pt idx="106">
                  <c:v>1.06</c:v>
                </c:pt>
                <c:pt idx="107">
                  <c:v>1.07</c:v>
                </c:pt>
                <c:pt idx="108">
                  <c:v>1.08</c:v>
                </c:pt>
                <c:pt idx="109">
                  <c:v>1.09</c:v>
                </c:pt>
                <c:pt idx="110">
                  <c:v>1.1</c:v>
                </c:pt>
                <c:pt idx="111">
                  <c:v>1.11</c:v>
                </c:pt>
                <c:pt idx="112">
                  <c:v>1.12</c:v>
                </c:pt>
                <c:pt idx="113">
                  <c:v>1.13</c:v>
                </c:pt>
                <c:pt idx="114">
                  <c:v>1.14</c:v>
                </c:pt>
                <c:pt idx="115">
                  <c:v>1.15</c:v>
                </c:pt>
                <c:pt idx="116">
                  <c:v>1.16</c:v>
                </c:pt>
                <c:pt idx="117">
                  <c:v>1.17</c:v>
                </c:pt>
                <c:pt idx="118">
                  <c:v>1.18</c:v>
                </c:pt>
                <c:pt idx="119">
                  <c:v>1.19</c:v>
                </c:pt>
                <c:pt idx="120">
                  <c:v>1.2</c:v>
                </c:pt>
                <c:pt idx="121">
                  <c:v>1.21</c:v>
                </c:pt>
                <c:pt idx="122">
                  <c:v>1.22</c:v>
                </c:pt>
                <c:pt idx="123">
                  <c:v>1.23</c:v>
                </c:pt>
                <c:pt idx="124">
                  <c:v>1.24</c:v>
                </c:pt>
                <c:pt idx="125">
                  <c:v>1.25</c:v>
                </c:pt>
                <c:pt idx="126">
                  <c:v>1.26</c:v>
                </c:pt>
                <c:pt idx="127">
                  <c:v>1.27</c:v>
                </c:pt>
                <c:pt idx="128">
                  <c:v>1.28</c:v>
                </c:pt>
                <c:pt idx="129">
                  <c:v>1.29</c:v>
                </c:pt>
                <c:pt idx="130">
                  <c:v>1.3</c:v>
                </c:pt>
                <c:pt idx="131">
                  <c:v>1.31</c:v>
                </c:pt>
                <c:pt idx="132">
                  <c:v>1.32</c:v>
                </c:pt>
                <c:pt idx="133">
                  <c:v>1.33</c:v>
                </c:pt>
                <c:pt idx="134">
                  <c:v>1.34</c:v>
                </c:pt>
                <c:pt idx="135">
                  <c:v>1.35</c:v>
                </c:pt>
                <c:pt idx="136">
                  <c:v>1.36</c:v>
                </c:pt>
                <c:pt idx="137">
                  <c:v>1.37</c:v>
                </c:pt>
                <c:pt idx="138">
                  <c:v>1.38</c:v>
                </c:pt>
                <c:pt idx="139">
                  <c:v>1.39</c:v>
                </c:pt>
                <c:pt idx="140">
                  <c:v>1.4</c:v>
                </c:pt>
                <c:pt idx="141">
                  <c:v>1.41</c:v>
                </c:pt>
                <c:pt idx="142">
                  <c:v>1.42</c:v>
                </c:pt>
                <c:pt idx="143">
                  <c:v>1.43</c:v>
                </c:pt>
                <c:pt idx="144">
                  <c:v>1.44</c:v>
                </c:pt>
                <c:pt idx="145">
                  <c:v>1.45</c:v>
                </c:pt>
                <c:pt idx="146">
                  <c:v>1.46</c:v>
                </c:pt>
                <c:pt idx="147">
                  <c:v>1.47</c:v>
                </c:pt>
                <c:pt idx="148">
                  <c:v>1.48</c:v>
                </c:pt>
                <c:pt idx="149">
                  <c:v>1.49</c:v>
                </c:pt>
                <c:pt idx="150">
                  <c:v>1.5</c:v>
                </c:pt>
                <c:pt idx="151">
                  <c:v>1.51</c:v>
                </c:pt>
                <c:pt idx="152">
                  <c:v>1.52</c:v>
                </c:pt>
                <c:pt idx="153">
                  <c:v>1.53</c:v>
                </c:pt>
                <c:pt idx="154">
                  <c:v>1.54</c:v>
                </c:pt>
                <c:pt idx="155">
                  <c:v>1.55</c:v>
                </c:pt>
                <c:pt idx="156">
                  <c:v>1.56</c:v>
                </c:pt>
                <c:pt idx="157">
                  <c:v>1.57</c:v>
                </c:pt>
                <c:pt idx="158">
                  <c:v>1.58</c:v>
                </c:pt>
                <c:pt idx="159">
                  <c:v>1.59</c:v>
                </c:pt>
                <c:pt idx="160">
                  <c:v>1.6</c:v>
                </c:pt>
                <c:pt idx="161">
                  <c:v>1.61</c:v>
                </c:pt>
                <c:pt idx="162">
                  <c:v>1.62</c:v>
                </c:pt>
                <c:pt idx="163">
                  <c:v>1.63</c:v>
                </c:pt>
                <c:pt idx="164">
                  <c:v>1.64</c:v>
                </c:pt>
                <c:pt idx="165">
                  <c:v>1.65</c:v>
                </c:pt>
                <c:pt idx="166">
                  <c:v>1.66</c:v>
                </c:pt>
                <c:pt idx="167">
                  <c:v>1.67</c:v>
                </c:pt>
                <c:pt idx="168">
                  <c:v>1.68</c:v>
                </c:pt>
                <c:pt idx="169">
                  <c:v>1.69</c:v>
                </c:pt>
                <c:pt idx="170">
                  <c:v>1.7</c:v>
                </c:pt>
                <c:pt idx="171">
                  <c:v>1.71</c:v>
                </c:pt>
                <c:pt idx="172">
                  <c:v>1.72</c:v>
                </c:pt>
                <c:pt idx="173">
                  <c:v>1.73</c:v>
                </c:pt>
                <c:pt idx="174">
                  <c:v>1.74</c:v>
                </c:pt>
                <c:pt idx="175">
                  <c:v>1.75</c:v>
                </c:pt>
                <c:pt idx="176">
                  <c:v>1.76</c:v>
                </c:pt>
                <c:pt idx="177">
                  <c:v>1.77</c:v>
                </c:pt>
                <c:pt idx="178">
                  <c:v>1.78</c:v>
                </c:pt>
                <c:pt idx="179">
                  <c:v>1.79</c:v>
                </c:pt>
                <c:pt idx="180">
                  <c:v>1.8</c:v>
                </c:pt>
                <c:pt idx="181">
                  <c:v>1.81</c:v>
                </c:pt>
                <c:pt idx="182">
                  <c:v>1.82</c:v>
                </c:pt>
                <c:pt idx="183">
                  <c:v>1.83</c:v>
                </c:pt>
                <c:pt idx="184">
                  <c:v>1.84</c:v>
                </c:pt>
                <c:pt idx="185">
                  <c:v>1.85</c:v>
                </c:pt>
                <c:pt idx="186">
                  <c:v>1.86</c:v>
                </c:pt>
                <c:pt idx="187">
                  <c:v>1.87</c:v>
                </c:pt>
                <c:pt idx="188">
                  <c:v>1.88</c:v>
                </c:pt>
                <c:pt idx="189">
                  <c:v>1.89</c:v>
                </c:pt>
                <c:pt idx="190">
                  <c:v>1.9</c:v>
                </c:pt>
                <c:pt idx="191">
                  <c:v>1.91</c:v>
                </c:pt>
                <c:pt idx="192">
                  <c:v>1.92</c:v>
                </c:pt>
                <c:pt idx="193">
                  <c:v>1.93</c:v>
                </c:pt>
                <c:pt idx="194">
                  <c:v>1.94</c:v>
                </c:pt>
                <c:pt idx="195">
                  <c:v>1.95</c:v>
                </c:pt>
                <c:pt idx="196">
                  <c:v>1.96</c:v>
                </c:pt>
                <c:pt idx="197">
                  <c:v>1.97</c:v>
                </c:pt>
                <c:pt idx="198">
                  <c:v>1.98</c:v>
                </c:pt>
                <c:pt idx="199">
                  <c:v>1.99</c:v>
                </c:pt>
                <c:pt idx="200">
                  <c:v>2.0</c:v>
                </c:pt>
                <c:pt idx="201">
                  <c:v>2.01</c:v>
                </c:pt>
                <c:pt idx="202">
                  <c:v>2.02</c:v>
                </c:pt>
                <c:pt idx="203">
                  <c:v>2.03</c:v>
                </c:pt>
                <c:pt idx="204">
                  <c:v>2.04</c:v>
                </c:pt>
                <c:pt idx="205">
                  <c:v>2.05</c:v>
                </c:pt>
                <c:pt idx="206">
                  <c:v>2.06</c:v>
                </c:pt>
                <c:pt idx="207">
                  <c:v>2.07</c:v>
                </c:pt>
                <c:pt idx="208">
                  <c:v>2.08</c:v>
                </c:pt>
                <c:pt idx="209">
                  <c:v>2.09</c:v>
                </c:pt>
                <c:pt idx="210">
                  <c:v>2.1</c:v>
                </c:pt>
                <c:pt idx="211">
                  <c:v>2.11</c:v>
                </c:pt>
                <c:pt idx="212">
                  <c:v>2.12</c:v>
                </c:pt>
                <c:pt idx="213">
                  <c:v>2.13</c:v>
                </c:pt>
                <c:pt idx="214">
                  <c:v>2.14</c:v>
                </c:pt>
                <c:pt idx="215">
                  <c:v>2.15</c:v>
                </c:pt>
                <c:pt idx="216">
                  <c:v>2.16</c:v>
                </c:pt>
                <c:pt idx="217">
                  <c:v>2.17</c:v>
                </c:pt>
                <c:pt idx="218">
                  <c:v>2.18</c:v>
                </c:pt>
                <c:pt idx="219">
                  <c:v>2.19</c:v>
                </c:pt>
                <c:pt idx="220">
                  <c:v>2.2</c:v>
                </c:pt>
                <c:pt idx="221">
                  <c:v>2.21</c:v>
                </c:pt>
                <c:pt idx="222">
                  <c:v>2.22</c:v>
                </c:pt>
                <c:pt idx="223">
                  <c:v>2.23</c:v>
                </c:pt>
                <c:pt idx="224">
                  <c:v>2.24</c:v>
                </c:pt>
                <c:pt idx="225">
                  <c:v>2.25</c:v>
                </c:pt>
                <c:pt idx="226">
                  <c:v>2.26</c:v>
                </c:pt>
                <c:pt idx="227">
                  <c:v>2.27</c:v>
                </c:pt>
                <c:pt idx="228">
                  <c:v>2.28</c:v>
                </c:pt>
                <c:pt idx="229">
                  <c:v>2.29</c:v>
                </c:pt>
                <c:pt idx="230">
                  <c:v>2.3</c:v>
                </c:pt>
                <c:pt idx="231">
                  <c:v>2.31</c:v>
                </c:pt>
                <c:pt idx="232">
                  <c:v>2.32</c:v>
                </c:pt>
                <c:pt idx="233">
                  <c:v>2.33</c:v>
                </c:pt>
                <c:pt idx="234">
                  <c:v>2.34</c:v>
                </c:pt>
                <c:pt idx="235">
                  <c:v>2.35</c:v>
                </c:pt>
                <c:pt idx="236">
                  <c:v>2.36</c:v>
                </c:pt>
                <c:pt idx="237">
                  <c:v>2.37</c:v>
                </c:pt>
                <c:pt idx="238">
                  <c:v>2.38</c:v>
                </c:pt>
                <c:pt idx="239">
                  <c:v>2.39</c:v>
                </c:pt>
                <c:pt idx="240">
                  <c:v>2.4</c:v>
                </c:pt>
                <c:pt idx="241">
                  <c:v>2.41</c:v>
                </c:pt>
                <c:pt idx="242">
                  <c:v>2.42</c:v>
                </c:pt>
                <c:pt idx="243">
                  <c:v>2.43</c:v>
                </c:pt>
                <c:pt idx="244">
                  <c:v>2.44</c:v>
                </c:pt>
                <c:pt idx="245">
                  <c:v>2.45</c:v>
                </c:pt>
                <c:pt idx="246">
                  <c:v>2.46</c:v>
                </c:pt>
                <c:pt idx="247">
                  <c:v>2.47</c:v>
                </c:pt>
                <c:pt idx="248">
                  <c:v>2.48</c:v>
                </c:pt>
                <c:pt idx="249">
                  <c:v>2.49</c:v>
                </c:pt>
                <c:pt idx="250">
                  <c:v>2.5</c:v>
                </c:pt>
                <c:pt idx="251">
                  <c:v>2.51</c:v>
                </c:pt>
                <c:pt idx="252">
                  <c:v>2.52</c:v>
                </c:pt>
                <c:pt idx="253">
                  <c:v>2.53</c:v>
                </c:pt>
                <c:pt idx="254">
                  <c:v>2.54</c:v>
                </c:pt>
                <c:pt idx="255">
                  <c:v>2.55</c:v>
                </c:pt>
                <c:pt idx="256">
                  <c:v>2.56</c:v>
                </c:pt>
                <c:pt idx="257">
                  <c:v>2.57</c:v>
                </c:pt>
                <c:pt idx="258">
                  <c:v>2.58</c:v>
                </c:pt>
                <c:pt idx="259">
                  <c:v>2.59</c:v>
                </c:pt>
                <c:pt idx="260">
                  <c:v>2.6</c:v>
                </c:pt>
                <c:pt idx="261">
                  <c:v>2.61</c:v>
                </c:pt>
                <c:pt idx="262">
                  <c:v>2.62</c:v>
                </c:pt>
                <c:pt idx="263">
                  <c:v>2.63</c:v>
                </c:pt>
                <c:pt idx="264">
                  <c:v>2.64</c:v>
                </c:pt>
                <c:pt idx="265">
                  <c:v>2.65</c:v>
                </c:pt>
                <c:pt idx="266">
                  <c:v>2.66</c:v>
                </c:pt>
                <c:pt idx="267">
                  <c:v>2.67</c:v>
                </c:pt>
                <c:pt idx="268">
                  <c:v>2.68</c:v>
                </c:pt>
                <c:pt idx="269">
                  <c:v>2.69</c:v>
                </c:pt>
                <c:pt idx="270">
                  <c:v>2.7</c:v>
                </c:pt>
                <c:pt idx="271">
                  <c:v>2.71</c:v>
                </c:pt>
                <c:pt idx="272">
                  <c:v>2.72</c:v>
                </c:pt>
                <c:pt idx="273">
                  <c:v>2.73</c:v>
                </c:pt>
                <c:pt idx="274">
                  <c:v>2.74</c:v>
                </c:pt>
                <c:pt idx="275">
                  <c:v>2.75</c:v>
                </c:pt>
                <c:pt idx="276">
                  <c:v>2.76</c:v>
                </c:pt>
                <c:pt idx="277">
                  <c:v>2.77</c:v>
                </c:pt>
                <c:pt idx="278">
                  <c:v>2.78</c:v>
                </c:pt>
                <c:pt idx="279">
                  <c:v>2.79</c:v>
                </c:pt>
                <c:pt idx="280">
                  <c:v>2.8</c:v>
                </c:pt>
                <c:pt idx="281">
                  <c:v>2.81</c:v>
                </c:pt>
                <c:pt idx="282">
                  <c:v>2.82</c:v>
                </c:pt>
                <c:pt idx="283">
                  <c:v>2.83</c:v>
                </c:pt>
                <c:pt idx="284">
                  <c:v>2.84</c:v>
                </c:pt>
                <c:pt idx="285">
                  <c:v>2.85</c:v>
                </c:pt>
                <c:pt idx="286">
                  <c:v>2.86</c:v>
                </c:pt>
                <c:pt idx="287">
                  <c:v>2.87</c:v>
                </c:pt>
                <c:pt idx="288">
                  <c:v>2.88</c:v>
                </c:pt>
                <c:pt idx="289">
                  <c:v>2.89</c:v>
                </c:pt>
                <c:pt idx="290">
                  <c:v>2.9</c:v>
                </c:pt>
                <c:pt idx="291">
                  <c:v>2.91</c:v>
                </c:pt>
                <c:pt idx="292">
                  <c:v>2.92</c:v>
                </c:pt>
                <c:pt idx="293">
                  <c:v>2.93</c:v>
                </c:pt>
                <c:pt idx="294">
                  <c:v>2.94</c:v>
                </c:pt>
                <c:pt idx="295">
                  <c:v>2.95</c:v>
                </c:pt>
                <c:pt idx="296">
                  <c:v>2.96</c:v>
                </c:pt>
                <c:pt idx="297">
                  <c:v>2.97</c:v>
                </c:pt>
                <c:pt idx="298">
                  <c:v>2.98</c:v>
                </c:pt>
                <c:pt idx="299">
                  <c:v>2.99</c:v>
                </c:pt>
                <c:pt idx="300">
                  <c:v>3.0</c:v>
                </c:pt>
                <c:pt idx="301">
                  <c:v>3.01</c:v>
                </c:pt>
                <c:pt idx="302">
                  <c:v>3.02</c:v>
                </c:pt>
                <c:pt idx="303">
                  <c:v>3.03</c:v>
                </c:pt>
                <c:pt idx="304">
                  <c:v>3.04</c:v>
                </c:pt>
                <c:pt idx="305">
                  <c:v>3.05</c:v>
                </c:pt>
                <c:pt idx="306">
                  <c:v>3.06</c:v>
                </c:pt>
                <c:pt idx="307">
                  <c:v>3.07</c:v>
                </c:pt>
                <c:pt idx="308">
                  <c:v>3.08</c:v>
                </c:pt>
                <c:pt idx="309">
                  <c:v>3.09</c:v>
                </c:pt>
                <c:pt idx="310">
                  <c:v>3.1</c:v>
                </c:pt>
                <c:pt idx="311">
                  <c:v>3.11</c:v>
                </c:pt>
                <c:pt idx="312">
                  <c:v>3.12</c:v>
                </c:pt>
                <c:pt idx="313">
                  <c:v>3.13</c:v>
                </c:pt>
                <c:pt idx="314">
                  <c:v>3.14</c:v>
                </c:pt>
                <c:pt idx="315">
                  <c:v>3.15</c:v>
                </c:pt>
                <c:pt idx="316">
                  <c:v>3.16</c:v>
                </c:pt>
                <c:pt idx="317">
                  <c:v>3.17</c:v>
                </c:pt>
                <c:pt idx="318">
                  <c:v>3.18</c:v>
                </c:pt>
                <c:pt idx="319">
                  <c:v>3.19</c:v>
                </c:pt>
                <c:pt idx="320">
                  <c:v>3.2</c:v>
                </c:pt>
                <c:pt idx="321">
                  <c:v>3.21</c:v>
                </c:pt>
                <c:pt idx="322">
                  <c:v>3.22</c:v>
                </c:pt>
                <c:pt idx="323">
                  <c:v>3.23</c:v>
                </c:pt>
                <c:pt idx="324">
                  <c:v>3.24</c:v>
                </c:pt>
                <c:pt idx="325">
                  <c:v>3.25</c:v>
                </c:pt>
                <c:pt idx="326">
                  <c:v>3.26</c:v>
                </c:pt>
                <c:pt idx="327">
                  <c:v>3.27</c:v>
                </c:pt>
                <c:pt idx="328">
                  <c:v>3.28</c:v>
                </c:pt>
                <c:pt idx="329">
                  <c:v>3.29</c:v>
                </c:pt>
                <c:pt idx="330">
                  <c:v>3.3</c:v>
                </c:pt>
                <c:pt idx="331">
                  <c:v>3.31</c:v>
                </c:pt>
                <c:pt idx="332">
                  <c:v>3.32</c:v>
                </c:pt>
                <c:pt idx="333">
                  <c:v>3.33</c:v>
                </c:pt>
                <c:pt idx="334">
                  <c:v>3.34</c:v>
                </c:pt>
                <c:pt idx="335">
                  <c:v>3.35</c:v>
                </c:pt>
                <c:pt idx="336">
                  <c:v>3.36</c:v>
                </c:pt>
                <c:pt idx="337">
                  <c:v>3.37</c:v>
                </c:pt>
                <c:pt idx="338">
                  <c:v>3.38</c:v>
                </c:pt>
                <c:pt idx="339">
                  <c:v>3.39</c:v>
                </c:pt>
                <c:pt idx="340">
                  <c:v>3.4</c:v>
                </c:pt>
                <c:pt idx="341">
                  <c:v>3.41</c:v>
                </c:pt>
                <c:pt idx="342">
                  <c:v>3.42</c:v>
                </c:pt>
                <c:pt idx="343">
                  <c:v>3.43</c:v>
                </c:pt>
                <c:pt idx="344">
                  <c:v>3.44</c:v>
                </c:pt>
                <c:pt idx="345">
                  <c:v>3.45</c:v>
                </c:pt>
                <c:pt idx="346">
                  <c:v>3.46</c:v>
                </c:pt>
                <c:pt idx="347">
                  <c:v>3.47</c:v>
                </c:pt>
                <c:pt idx="348">
                  <c:v>3.48</c:v>
                </c:pt>
                <c:pt idx="349">
                  <c:v>3.49</c:v>
                </c:pt>
                <c:pt idx="350">
                  <c:v>3.5</c:v>
                </c:pt>
                <c:pt idx="351">
                  <c:v>3.51</c:v>
                </c:pt>
                <c:pt idx="352">
                  <c:v>3.52</c:v>
                </c:pt>
                <c:pt idx="353">
                  <c:v>3.53</c:v>
                </c:pt>
                <c:pt idx="354">
                  <c:v>3.54</c:v>
                </c:pt>
                <c:pt idx="355">
                  <c:v>3.55</c:v>
                </c:pt>
                <c:pt idx="356">
                  <c:v>3.56</c:v>
                </c:pt>
                <c:pt idx="357">
                  <c:v>3.57</c:v>
                </c:pt>
                <c:pt idx="358">
                  <c:v>3.58</c:v>
                </c:pt>
                <c:pt idx="359">
                  <c:v>3.59</c:v>
                </c:pt>
                <c:pt idx="360">
                  <c:v>3.6</c:v>
                </c:pt>
                <c:pt idx="361">
                  <c:v>3.61</c:v>
                </c:pt>
                <c:pt idx="362">
                  <c:v>3.62</c:v>
                </c:pt>
                <c:pt idx="363">
                  <c:v>3.63</c:v>
                </c:pt>
                <c:pt idx="364">
                  <c:v>3.64</c:v>
                </c:pt>
                <c:pt idx="365">
                  <c:v>3.65</c:v>
                </c:pt>
                <c:pt idx="366">
                  <c:v>3.66</c:v>
                </c:pt>
                <c:pt idx="367">
                  <c:v>3.67</c:v>
                </c:pt>
                <c:pt idx="368">
                  <c:v>3.68</c:v>
                </c:pt>
                <c:pt idx="369">
                  <c:v>3.69</c:v>
                </c:pt>
                <c:pt idx="370">
                  <c:v>3.7</c:v>
                </c:pt>
                <c:pt idx="371">
                  <c:v>3.71</c:v>
                </c:pt>
                <c:pt idx="372">
                  <c:v>3.72</c:v>
                </c:pt>
                <c:pt idx="373">
                  <c:v>3.73</c:v>
                </c:pt>
                <c:pt idx="374">
                  <c:v>3.74</c:v>
                </c:pt>
                <c:pt idx="375">
                  <c:v>3.75</c:v>
                </c:pt>
                <c:pt idx="376">
                  <c:v>3.76</c:v>
                </c:pt>
                <c:pt idx="377">
                  <c:v>3.77</c:v>
                </c:pt>
                <c:pt idx="378">
                  <c:v>3.78</c:v>
                </c:pt>
                <c:pt idx="379">
                  <c:v>3.79</c:v>
                </c:pt>
                <c:pt idx="380">
                  <c:v>3.8</c:v>
                </c:pt>
                <c:pt idx="381">
                  <c:v>3.81</c:v>
                </c:pt>
                <c:pt idx="382">
                  <c:v>3.82</c:v>
                </c:pt>
                <c:pt idx="383">
                  <c:v>3.83</c:v>
                </c:pt>
                <c:pt idx="384">
                  <c:v>3.84</c:v>
                </c:pt>
                <c:pt idx="385">
                  <c:v>3.85</c:v>
                </c:pt>
                <c:pt idx="386">
                  <c:v>3.86</c:v>
                </c:pt>
                <c:pt idx="387">
                  <c:v>3.87</c:v>
                </c:pt>
                <c:pt idx="388">
                  <c:v>3.88</c:v>
                </c:pt>
                <c:pt idx="389">
                  <c:v>3.89</c:v>
                </c:pt>
                <c:pt idx="390">
                  <c:v>3.9</c:v>
                </c:pt>
                <c:pt idx="391">
                  <c:v>3.91</c:v>
                </c:pt>
                <c:pt idx="392">
                  <c:v>3.92</c:v>
                </c:pt>
                <c:pt idx="393">
                  <c:v>3.93</c:v>
                </c:pt>
                <c:pt idx="394">
                  <c:v>3.94</c:v>
                </c:pt>
                <c:pt idx="395">
                  <c:v>3.95</c:v>
                </c:pt>
                <c:pt idx="396">
                  <c:v>3.96</c:v>
                </c:pt>
                <c:pt idx="397">
                  <c:v>3.97</c:v>
                </c:pt>
                <c:pt idx="398">
                  <c:v>3.98</c:v>
                </c:pt>
                <c:pt idx="399">
                  <c:v>3.99</c:v>
                </c:pt>
                <c:pt idx="400">
                  <c:v>4.0</c:v>
                </c:pt>
                <c:pt idx="401">
                  <c:v>4.01</c:v>
                </c:pt>
                <c:pt idx="402">
                  <c:v>4.02</c:v>
                </c:pt>
                <c:pt idx="403">
                  <c:v>4.03</c:v>
                </c:pt>
                <c:pt idx="404">
                  <c:v>4.04</c:v>
                </c:pt>
                <c:pt idx="405">
                  <c:v>4.05</c:v>
                </c:pt>
                <c:pt idx="406">
                  <c:v>4.06</c:v>
                </c:pt>
                <c:pt idx="407">
                  <c:v>4.07</c:v>
                </c:pt>
                <c:pt idx="408">
                  <c:v>4.08</c:v>
                </c:pt>
                <c:pt idx="409">
                  <c:v>4.09</c:v>
                </c:pt>
                <c:pt idx="410">
                  <c:v>4.1</c:v>
                </c:pt>
                <c:pt idx="411">
                  <c:v>4.11</c:v>
                </c:pt>
                <c:pt idx="412">
                  <c:v>4.12</c:v>
                </c:pt>
                <c:pt idx="413">
                  <c:v>4.13</c:v>
                </c:pt>
                <c:pt idx="414">
                  <c:v>4.14</c:v>
                </c:pt>
                <c:pt idx="415">
                  <c:v>4.15</c:v>
                </c:pt>
                <c:pt idx="416">
                  <c:v>4.16</c:v>
                </c:pt>
                <c:pt idx="417">
                  <c:v>4.17</c:v>
                </c:pt>
                <c:pt idx="418">
                  <c:v>4.18</c:v>
                </c:pt>
                <c:pt idx="419">
                  <c:v>4.19</c:v>
                </c:pt>
                <c:pt idx="420">
                  <c:v>4.2</c:v>
                </c:pt>
                <c:pt idx="421">
                  <c:v>4.21</c:v>
                </c:pt>
                <c:pt idx="422">
                  <c:v>4.22</c:v>
                </c:pt>
                <c:pt idx="423">
                  <c:v>4.23</c:v>
                </c:pt>
                <c:pt idx="424">
                  <c:v>4.24</c:v>
                </c:pt>
                <c:pt idx="425">
                  <c:v>4.25</c:v>
                </c:pt>
                <c:pt idx="426">
                  <c:v>4.26</c:v>
                </c:pt>
                <c:pt idx="427">
                  <c:v>4.27</c:v>
                </c:pt>
                <c:pt idx="428">
                  <c:v>4.28</c:v>
                </c:pt>
                <c:pt idx="429">
                  <c:v>4.29</c:v>
                </c:pt>
                <c:pt idx="430">
                  <c:v>4.3</c:v>
                </c:pt>
                <c:pt idx="431">
                  <c:v>4.31</c:v>
                </c:pt>
                <c:pt idx="432">
                  <c:v>4.32</c:v>
                </c:pt>
                <c:pt idx="433">
                  <c:v>4.33</c:v>
                </c:pt>
                <c:pt idx="434">
                  <c:v>4.34</c:v>
                </c:pt>
                <c:pt idx="435">
                  <c:v>4.35</c:v>
                </c:pt>
                <c:pt idx="436">
                  <c:v>4.36</c:v>
                </c:pt>
                <c:pt idx="437">
                  <c:v>4.37</c:v>
                </c:pt>
                <c:pt idx="438">
                  <c:v>4.38</c:v>
                </c:pt>
                <c:pt idx="439">
                  <c:v>4.39</c:v>
                </c:pt>
                <c:pt idx="440">
                  <c:v>4.4</c:v>
                </c:pt>
                <c:pt idx="441">
                  <c:v>4.41</c:v>
                </c:pt>
                <c:pt idx="442">
                  <c:v>4.42</c:v>
                </c:pt>
                <c:pt idx="443">
                  <c:v>4.43</c:v>
                </c:pt>
                <c:pt idx="444">
                  <c:v>4.44</c:v>
                </c:pt>
                <c:pt idx="445">
                  <c:v>4.45</c:v>
                </c:pt>
                <c:pt idx="446">
                  <c:v>4.46</c:v>
                </c:pt>
                <c:pt idx="447">
                  <c:v>4.47</c:v>
                </c:pt>
                <c:pt idx="448">
                  <c:v>4.48</c:v>
                </c:pt>
                <c:pt idx="449">
                  <c:v>4.49</c:v>
                </c:pt>
                <c:pt idx="450">
                  <c:v>4.5</c:v>
                </c:pt>
                <c:pt idx="451">
                  <c:v>4.51</c:v>
                </c:pt>
                <c:pt idx="452">
                  <c:v>4.52</c:v>
                </c:pt>
                <c:pt idx="453">
                  <c:v>4.53</c:v>
                </c:pt>
                <c:pt idx="454">
                  <c:v>4.54</c:v>
                </c:pt>
                <c:pt idx="455">
                  <c:v>4.55</c:v>
                </c:pt>
                <c:pt idx="456">
                  <c:v>4.56</c:v>
                </c:pt>
                <c:pt idx="457">
                  <c:v>4.57</c:v>
                </c:pt>
                <c:pt idx="458">
                  <c:v>4.58</c:v>
                </c:pt>
                <c:pt idx="459">
                  <c:v>4.59</c:v>
                </c:pt>
                <c:pt idx="460">
                  <c:v>4.6</c:v>
                </c:pt>
                <c:pt idx="461">
                  <c:v>4.61</c:v>
                </c:pt>
                <c:pt idx="462">
                  <c:v>4.62</c:v>
                </c:pt>
                <c:pt idx="463">
                  <c:v>4.63</c:v>
                </c:pt>
                <c:pt idx="464">
                  <c:v>4.64</c:v>
                </c:pt>
                <c:pt idx="465">
                  <c:v>4.65</c:v>
                </c:pt>
                <c:pt idx="466">
                  <c:v>4.66</c:v>
                </c:pt>
                <c:pt idx="467">
                  <c:v>4.67</c:v>
                </c:pt>
                <c:pt idx="468">
                  <c:v>4.68</c:v>
                </c:pt>
                <c:pt idx="469">
                  <c:v>4.69</c:v>
                </c:pt>
                <c:pt idx="470">
                  <c:v>4.7</c:v>
                </c:pt>
                <c:pt idx="471">
                  <c:v>4.71</c:v>
                </c:pt>
                <c:pt idx="472">
                  <c:v>4.72</c:v>
                </c:pt>
                <c:pt idx="473">
                  <c:v>4.73</c:v>
                </c:pt>
                <c:pt idx="474">
                  <c:v>4.74</c:v>
                </c:pt>
                <c:pt idx="475">
                  <c:v>4.75</c:v>
                </c:pt>
                <c:pt idx="476">
                  <c:v>4.76</c:v>
                </c:pt>
                <c:pt idx="477">
                  <c:v>4.769999999999999</c:v>
                </c:pt>
                <c:pt idx="478">
                  <c:v>4.78</c:v>
                </c:pt>
                <c:pt idx="479">
                  <c:v>4.79</c:v>
                </c:pt>
                <c:pt idx="480">
                  <c:v>4.8</c:v>
                </c:pt>
                <c:pt idx="481">
                  <c:v>4.81</c:v>
                </c:pt>
                <c:pt idx="482">
                  <c:v>4.82</c:v>
                </c:pt>
                <c:pt idx="483">
                  <c:v>4.83</c:v>
                </c:pt>
                <c:pt idx="484">
                  <c:v>4.84</c:v>
                </c:pt>
                <c:pt idx="485">
                  <c:v>4.85</c:v>
                </c:pt>
                <c:pt idx="486">
                  <c:v>4.86</c:v>
                </c:pt>
                <c:pt idx="487">
                  <c:v>4.87</c:v>
                </c:pt>
                <c:pt idx="488">
                  <c:v>4.88</c:v>
                </c:pt>
                <c:pt idx="489">
                  <c:v>4.89</c:v>
                </c:pt>
                <c:pt idx="490">
                  <c:v>4.9</c:v>
                </c:pt>
                <c:pt idx="491">
                  <c:v>4.91</c:v>
                </c:pt>
                <c:pt idx="492">
                  <c:v>4.92</c:v>
                </c:pt>
                <c:pt idx="493">
                  <c:v>4.93</c:v>
                </c:pt>
                <c:pt idx="494">
                  <c:v>4.94</c:v>
                </c:pt>
                <c:pt idx="495">
                  <c:v>4.95</c:v>
                </c:pt>
                <c:pt idx="496">
                  <c:v>4.96</c:v>
                </c:pt>
                <c:pt idx="497">
                  <c:v>4.97</c:v>
                </c:pt>
                <c:pt idx="498">
                  <c:v>4.98</c:v>
                </c:pt>
                <c:pt idx="499">
                  <c:v>4.99</c:v>
                </c:pt>
                <c:pt idx="500">
                  <c:v>5.0</c:v>
                </c:pt>
                <c:pt idx="501">
                  <c:v>5.01</c:v>
                </c:pt>
                <c:pt idx="502">
                  <c:v>5.02</c:v>
                </c:pt>
                <c:pt idx="503">
                  <c:v>5.03</c:v>
                </c:pt>
                <c:pt idx="504">
                  <c:v>5.04</c:v>
                </c:pt>
                <c:pt idx="505">
                  <c:v>5.05</c:v>
                </c:pt>
                <c:pt idx="506">
                  <c:v>5.06</c:v>
                </c:pt>
                <c:pt idx="507">
                  <c:v>5.07</c:v>
                </c:pt>
                <c:pt idx="508">
                  <c:v>5.08</c:v>
                </c:pt>
                <c:pt idx="509">
                  <c:v>5.09</c:v>
                </c:pt>
                <c:pt idx="510">
                  <c:v>5.1</c:v>
                </c:pt>
                <c:pt idx="511">
                  <c:v>5.11</c:v>
                </c:pt>
                <c:pt idx="512">
                  <c:v>5.12</c:v>
                </c:pt>
                <c:pt idx="513">
                  <c:v>5.13</c:v>
                </c:pt>
                <c:pt idx="514">
                  <c:v>5.14</c:v>
                </c:pt>
                <c:pt idx="515">
                  <c:v>5.15</c:v>
                </c:pt>
                <c:pt idx="516">
                  <c:v>5.16</c:v>
                </c:pt>
                <c:pt idx="517">
                  <c:v>5.17</c:v>
                </c:pt>
                <c:pt idx="518">
                  <c:v>5.18</c:v>
                </c:pt>
                <c:pt idx="519">
                  <c:v>5.19</c:v>
                </c:pt>
                <c:pt idx="520">
                  <c:v>5.2</c:v>
                </c:pt>
                <c:pt idx="521">
                  <c:v>5.21</c:v>
                </c:pt>
                <c:pt idx="522">
                  <c:v>5.22</c:v>
                </c:pt>
                <c:pt idx="523">
                  <c:v>5.23</c:v>
                </c:pt>
                <c:pt idx="524">
                  <c:v>5.24</c:v>
                </c:pt>
                <c:pt idx="525">
                  <c:v>5.25</c:v>
                </c:pt>
                <c:pt idx="526">
                  <c:v>5.26</c:v>
                </c:pt>
                <c:pt idx="527">
                  <c:v>5.27</c:v>
                </c:pt>
                <c:pt idx="528">
                  <c:v>5.28</c:v>
                </c:pt>
                <c:pt idx="529">
                  <c:v>5.29</c:v>
                </c:pt>
                <c:pt idx="530">
                  <c:v>5.3</c:v>
                </c:pt>
                <c:pt idx="531">
                  <c:v>5.31</c:v>
                </c:pt>
                <c:pt idx="532">
                  <c:v>5.32</c:v>
                </c:pt>
                <c:pt idx="533">
                  <c:v>5.33</c:v>
                </c:pt>
                <c:pt idx="534">
                  <c:v>5.34</c:v>
                </c:pt>
                <c:pt idx="535">
                  <c:v>5.35</c:v>
                </c:pt>
                <c:pt idx="536">
                  <c:v>5.36</c:v>
                </c:pt>
                <c:pt idx="537">
                  <c:v>5.37</c:v>
                </c:pt>
                <c:pt idx="538">
                  <c:v>5.38</c:v>
                </c:pt>
                <c:pt idx="539">
                  <c:v>5.39</c:v>
                </c:pt>
                <c:pt idx="540">
                  <c:v>5.4</c:v>
                </c:pt>
                <c:pt idx="541">
                  <c:v>5.41</c:v>
                </c:pt>
                <c:pt idx="542">
                  <c:v>5.42</c:v>
                </c:pt>
                <c:pt idx="543">
                  <c:v>5.43</c:v>
                </c:pt>
                <c:pt idx="544">
                  <c:v>5.44</c:v>
                </c:pt>
                <c:pt idx="545">
                  <c:v>5.45</c:v>
                </c:pt>
                <c:pt idx="546">
                  <c:v>5.46</c:v>
                </c:pt>
                <c:pt idx="547">
                  <c:v>5.47</c:v>
                </c:pt>
                <c:pt idx="548">
                  <c:v>5.48</c:v>
                </c:pt>
                <c:pt idx="549">
                  <c:v>5.49</c:v>
                </c:pt>
                <c:pt idx="550">
                  <c:v>5.5</c:v>
                </c:pt>
                <c:pt idx="551">
                  <c:v>5.51</c:v>
                </c:pt>
                <c:pt idx="552">
                  <c:v>5.52</c:v>
                </c:pt>
                <c:pt idx="553">
                  <c:v>5.53</c:v>
                </c:pt>
                <c:pt idx="554">
                  <c:v>5.54</c:v>
                </c:pt>
                <c:pt idx="555">
                  <c:v>5.55</c:v>
                </c:pt>
                <c:pt idx="556">
                  <c:v>5.56</c:v>
                </c:pt>
                <c:pt idx="557">
                  <c:v>5.57</c:v>
                </c:pt>
                <c:pt idx="558">
                  <c:v>5.58</c:v>
                </c:pt>
                <c:pt idx="559">
                  <c:v>5.59</c:v>
                </c:pt>
                <c:pt idx="560">
                  <c:v>5.6</c:v>
                </c:pt>
                <c:pt idx="561">
                  <c:v>5.61</c:v>
                </c:pt>
                <c:pt idx="562">
                  <c:v>5.62</c:v>
                </c:pt>
                <c:pt idx="563">
                  <c:v>5.63</c:v>
                </c:pt>
                <c:pt idx="564">
                  <c:v>5.64</c:v>
                </c:pt>
                <c:pt idx="565">
                  <c:v>5.65</c:v>
                </c:pt>
                <c:pt idx="566">
                  <c:v>5.66</c:v>
                </c:pt>
                <c:pt idx="567">
                  <c:v>5.67</c:v>
                </c:pt>
                <c:pt idx="568">
                  <c:v>5.68</c:v>
                </c:pt>
                <c:pt idx="569">
                  <c:v>5.69</c:v>
                </c:pt>
                <c:pt idx="570">
                  <c:v>5.7</c:v>
                </c:pt>
                <c:pt idx="571">
                  <c:v>5.71</c:v>
                </c:pt>
                <c:pt idx="572">
                  <c:v>5.72</c:v>
                </c:pt>
                <c:pt idx="573">
                  <c:v>5.73</c:v>
                </c:pt>
                <c:pt idx="574">
                  <c:v>5.74</c:v>
                </c:pt>
                <c:pt idx="575">
                  <c:v>5.75</c:v>
                </c:pt>
                <c:pt idx="576">
                  <c:v>5.76</c:v>
                </c:pt>
                <c:pt idx="577">
                  <c:v>5.769999999999999</c:v>
                </c:pt>
                <c:pt idx="578">
                  <c:v>5.78</c:v>
                </c:pt>
                <c:pt idx="579">
                  <c:v>5.79</c:v>
                </c:pt>
                <c:pt idx="580">
                  <c:v>5.8</c:v>
                </c:pt>
                <c:pt idx="581">
                  <c:v>5.81</c:v>
                </c:pt>
                <c:pt idx="582">
                  <c:v>5.82</c:v>
                </c:pt>
                <c:pt idx="583">
                  <c:v>5.83</c:v>
                </c:pt>
                <c:pt idx="584">
                  <c:v>5.84</c:v>
                </c:pt>
                <c:pt idx="585">
                  <c:v>5.85</c:v>
                </c:pt>
                <c:pt idx="586">
                  <c:v>5.86</c:v>
                </c:pt>
                <c:pt idx="587">
                  <c:v>5.87</c:v>
                </c:pt>
                <c:pt idx="588">
                  <c:v>5.88</c:v>
                </c:pt>
                <c:pt idx="589">
                  <c:v>5.89</c:v>
                </c:pt>
                <c:pt idx="590">
                  <c:v>5.9</c:v>
                </c:pt>
                <c:pt idx="591">
                  <c:v>5.91</c:v>
                </c:pt>
                <c:pt idx="592">
                  <c:v>5.92</c:v>
                </c:pt>
                <c:pt idx="593">
                  <c:v>5.93</c:v>
                </c:pt>
                <c:pt idx="594">
                  <c:v>5.94</c:v>
                </c:pt>
                <c:pt idx="595">
                  <c:v>5.95</c:v>
                </c:pt>
                <c:pt idx="596">
                  <c:v>5.96</c:v>
                </c:pt>
                <c:pt idx="597">
                  <c:v>5.97</c:v>
                </c:pt>
                <c:pt idx="598">
                  <c:v>5.98</c:v>
                </c:pt>
                <c:pt idx="599">
                  <c:v>5.99</c:v>
                </c:pt>
                <c:pt idx="600">
                  <c:v>6.0</c:v>
                </c:pt>
                <c:pt idx="601">
                  <c:v>6.01</c:v>
                </c:pt>
                <c:pt idx="602">
                  <c:v>6.02</c:v>
                </c:pt>
                <c:pt idx="603">
                  <c:v>6.03</c:v>
                </c:pt>
                <c:pt idx="604">
                  <c:v>6.04</c:v>
                </c:pt>
                <c:pt idx="605">
                  <c:v>6.05</c:v>
                </c:pt>
                <c:pt idx="606">
                  <c:v>6.06</c:v>
                </c:pt>
                <c:pt idx="607">
                  <c:v>6.07</c:v>
                </c:pt>
                <c:pt idx="608">
                  <c:v>6.08</c:v>
                </c:pt>
                <c:pt idx="609">
                  <c:v>6.09</c:v>
                </c:pt>
                <c:pt idx="610">
                  <c:v>6.1</c:v>
                </c:pt>
                <c:pt idx="611">
                  <c:v>6.11</c:v>
                </c:pt>
                <c:pt idx="612">
                  <c:v>6.12</c:v>
                </c:pt>
                <c:pt idx="613">
                  <c:v>6.13</c:v>
                </c:pt>
                <c:pt idx="614">
                  <c:v>6.14</c:v>
                </c:pt>
                <c:pt idx="615">
                  <c:v>6.15</c:v>
                </c:pt>
                <c:pt idx="616">
                  <c:v>6.16</c:v>
                </c:pt>
                <c:pt idx="617">
                  <c:v>6.17</c:v>
                </c:pt>
                <c:pt idx="618">
                  <c:v>6.18</c:v>
                </c:pt>
                <c:pt idx="619">
                  <c:v>6.19</c:v>
                </c:pt>
                <c:pt idx="620">
                  <c:v>6.2</c:v>
                </c:pt>
                <c:pt idx="621">
                  <c:v>6.21</c:v>
                </c:pt>
                <c:pt idx="622">
                  <c:v>6.22</c:v>
                </c:pt>
                <c:pt idx="623">
                  <c:v>6.23</c:v>
                </c:pt>
                <c:pt idx="624">
                  <c:v>6.24</c:v>
                </c:pt>
                <c:pt idx="625">
                  <c:v>6.25</c:v>
                </c:pt>
                <c:pt idx="626">
                  <c:v>6.26</c:v>
                </c:pt>
                <c:pt idx="627">
                  <c:v>6.27</c:v>
                </c:pt>
                <c:pt idx="628">
                  <c:v>6.28</c:v>
                </c:pt>
                <c:pt idx="629">
                  <c:v>6.29</c:v>
                </c:pt>
                <c:pt idx="630">
                  <c:v>6.3</c:v>
                </c:pt>
                <c:pt idx="631">
                  <c:v>6.31</c:v>
                </c:pt>
                <c:pt idx="632">
                  <c:v>6.32</c:v>
                </c:pt>
                <c:pt idx="633">
                  <c:v>6.33</c:v>
                </c:pt>
                <c:pt idx="634">
                  <c:v>6.34</c:v>
                </c:pt>
                <c:pt idx="635">
                  <c:v>6.35</c:v>
                </c:pt>
                <c:pt idx="636">
                  <c:v>6.36</c:v>
                </c:pt>
                <c:pt idx="637">
                  <c:v>6.37</c:v>
                </c:pt>
                <c:pt idx="638">
                  <c:v>6.38</c:v>
                </c:pt>
                <c:pt idx="639">
                  <c:v>6.39</c:v>
                </c:pt>
                <c:pt idx="640">
                  <c:v>6.4</c:v>
                </c:pt>
                <c:pt idx="641">
                  <c:v>6.41</c:v>
                </c:pt>
                <c:pt idx="642">
                  <c:v>6.42</c:v>
                </c:pt>
                <c:pt idx="643">
                  <c:v>6.43</c:v>
                </c:pt>
                <c:pt idx="644">
                  <c:v>6.44</c:v>
                </c:pt>
                <c:pt idx="645">
                  <c:v>6.45</c:v>
                </c:pt>
                <c:pt idx="646">
                  <c:v>6.46</c:v>
                </c:pt>
                <c:pt idx="647">
                  <c:v>6.47</c:v>
                </c:pt>
                <c:pt idx="648">
                  <c:v>6.48</c:v>
                </c:pt>
                <c:pt idx="649">
                  <c:v>6.49</c:v>
                </c:pt>
                <c:pt idx="650">
                  <c:v>6.5</c:v>
                </c:pt>
                <c:pt idx="651">
                  <c:v>6.51</c:v>
                </c:pt>
                <c:pt idx="652">
                  <c:v>6.52</c:v>
                </c:pt>
                <c:pt idx="653">
                  <c:v>6.53</c:v>
                </c:pt>
                <c:pt idx="654">
                  <c:v>6.54</c:v>
                </c:pt>
                <c:pt idx="655">
                  <c:v>6.55</c:v>
                </c:pt>
                <c:pt idx="656">
                  <c:v>6.56</c:v>
                </c:pt>
                <c:pt idx="657">
                  <c:v>6.57</c:v>
                </c:pt>
                <c:pt idx="658">
                  <c:v>6.58</c:v>
                </c:pt>
                <c:pt idx="659">
                  <c:v>6.59</c:v>
                </c:pt>
                <c:pt idx="660">
                  <c:v>6.6</c:v>
                </c:pt>
                <c:pt idx="661">
                  <c:v>6.61</c:v>
                </c:pt>
                <c:pt idx="662">
                  <c:v>6.62</c:v>
                </c:pt>
                <c:pt idx="663">
                  <c:v>6.63</c:v>
                </c:pt>
                <c:pt idx="664">
                  <c:v>6.64</c:v>
                </c:pt>
                <c:pt idx="665">
                  <c:v>6.65</c:v>
                </c:pt>
                <c:pt idx="666">
                  <c:v>6.66</c:v>
                </c:pt>
                <c:pt idx="667">
                  <c:v>6.67</c:v>
                </c:pt>
                <c:pt idx="668">
                  <c:v>6.68</c:v>
                </c:pt>
                <c:pt idx="669">
                  <c:v>6.69</c:v>
                </c:pt>
                <c:pt idx="670">
                  <c:v>6.7</c:v>
                </c:pt>
                <c:pt idx="671">
                  <c:v>6.71</c:v>
                </c:pt>
                <c:pt idx="672">
                  <c:v>6.72</c:v>
                </c:pt>
                <c:pt idx="673">
                  <c:v>6.73</c:v>
                </c:pt>
                <c:pt idx="674">
                  <c:v>6.74</c:v>
                </c:pt>
                <c:pt idx="675">
                  <c:v>6.75</c:v>
                </c:pt>
                <c:pt idx="676">
                  <c:v>6.76</c:v>
                </c:pt>
                <c:pt idx="677">
                  <c:v>6.769999999999999</c:v>
                </c:pt>
                <c:pt idx="678">
                  <c:v>6.78</c:v>
                </c:pt>
                <c:pt idx="679">
                  <c:v>6.79</c:v>
                </c:pt>
                <c:pt idx="680">
                  <c:v>6.8</c:v>
                </c:pt>
                <c:pt idx="681">
                  <c:v>6.81</c:v>
                </c:pt>
                <c:pt idx="682">
                  <c:v>6.82</c:v>
                </c:pt>
                <c:pt idx="683">
                  <c:v>6.83</c:v>
                </c:pt>
                <c:pt idx="684">
                  <c:v>6.84</c:v>
                </c:pt>
                <c:pt idx="685">
                  <c:v>6.85</c:v>
                </c:pt>
                <c:pt idx="686">
                  <c:v>6.86</c:v>
                </c:pt>
                <c:pt idx="687">
                  <c:v>6.87</c:v>
                </c:pt>
                <c:pt idx="688">
                  <c:v>6.88</c:v>
                </c:pt>
                <c:pt idx="689">
                  <c:v>6.89</c:v>
                </c:pt>
                <c:pt idx="690">
                  <c:v>6.9</c:v>
                </c:pt>
                <c:pt idx="691">
                  <c:v>6.91</c:v>
                </c:pt>
                <c:pt idx="692">
                  <c:v>6.92</c:v>
                </c:pt>
                <c:pt idx="693">
                  <c:v>6.93</c:v>
                </c:pt>
                <c:pt idx="694">
                  <c:v>6.94</c:v>
                </c:pt>
                <c:pt idx="695">
                  <c:v>6.95</c:v>
                </c:pt>
                <c:pt idx="696">
                  <c:v>6.96</c:v>
                </c:pt>
                <c:pt idx="697">
                  <c:v>6.97</c:v>
                </c:pt>
                <c:pt idx="698">
                  <c:v>6.98</c:v>
                </c:pt>
                <c:pt idx="699">
                  <c:v>6.99</c:v>
                </c:pt>
                <c:pt idx="700">
                  <c:v>7.0</c:v>
                </c:pt>
                <c:pt idx="701">
                  <c:v>7.01</c:v>
                </c:pt>
                <c:pt idx="702">
                  <c:v>7.02</c:v>
                </c:pt>
                <c:pt idx="703">
                  <c:v>7.03</c:v>
                </c:pt>
                <c:pt idx="704">
                  <c:v>7.04</c:v>
                </c:pt>
                <c:pt idx="705">
                  <c:v>7.05</c:v>
                </c:pt>
                <c:pt idx="706">
                  <c:v>7.06</c:v>
                </c:pt>
                <c:pt idx="707">
                  <c:v>7.07</c:v>
                </c:pt>
                <c:pt idx="708">
                  <c:v>7.08</c:v>
                </c:pt>
                <c:pt idx="709">
                  <c:v>7.09</c:v>
                </c:pt>
                <c:pt idx="710">
                  <c:v>7.1</c:v>
                </c:pt>
                <c:pt idx="711">
                  <c:v>7.11</c:v>
                </c:pt>
                <c:pt idx="712">
                  <c:v>7.12</c:v>
                </c:pt>
                <c:pt idx="713">
                  <c:v>7.13</c:v>
                </c:pt>
                <c:pt idx="714">
                  <c:v>7.14</c:v>
                </c:pt>
                <c:pt idx="715">
                  <c:v>7.15</c:v>
                </c:pt>
                <c:pt idx="716">
                  <c:v>7.16</c:v>
                </c:pt>
                <c:pt idx="717">
                  <c:v>7.17</c:v>
                </c:pt>
                <c:pt idx="718">
                  <c:v>7.18</c:v>
                </c:pt>
                <c:pt idx="719">
                  <c:v>7.19</c:v>
                </c:pt>
                <c:pt idx="720">
                  <c:v>7.2</c:v>
                </c:pt>
                <c:pt idx="721">
                  <c:v>7.21</c:v>
                </c:pt>
                <c:pt idx="722">
                  <c:v>7.22</c:v>
                </c:pt>
                <c:pt idx="723">
                  <c:v>7.23</c:v>
                </c:pt>
                <c:pt idx="724">
                  <c:v>7.24</c:v>
                </c:pt>
                <c:pt idx="725">
                  <c:v>7.25</c:v>
                </c:pt>
                <c:pt idx="726">
                  <c:v>7.26</c:v>
                </c:pt>
                <c:pt idx="727">
                  <c:v>7.27</c:v>
                </c:pt>
                <c:pt idx="728">
                  <c:v>7.28</c:v>
                </c:pt>
                <c:pt idx="729">
                  <c:v>7.29</c:v>
                </c:pt>
                <c:pt idx="730">
                  <c:v>7.3</c:v>
                </c:pt>
                <c:pt idx="731">
                  <c:v>7.31</c:v>
                </c:pt>
                <c:pt idx="732">
                  <c:v>7.32</c:v>
                </c:pt>
                <c:pt idx="733">
                  <c:v>7.33</c:v>
                </c:pt>
                <c:pt idx="734">
                  <c:v>7.34</c:v>
                </c:pt>
                <c:pt idx="735">
                  <c:v>7.35</c:v>
                </c:pt>
                <c:pt idx="736">
                  <c:v>7.36</c:v>
                </c:pt>
                <c:pt idx="737">
                  <c:v>7.37</c:v>
                </c:pt>
                <c:pt idx="738">
                  <c:v>7.38</c:v>
                </c:pt>
                <c:pt idx="739">
                  <c:v>7.39</c:v>
                </c:pt>
                <c:pt idx="740">
                  <c:v>7.4</c:v>
                </c:pt>
                <c:pt idx="741">
                  <c:v>7.41</c:v>
                </c:pt>
                <c:pt idx="742">
                  <c:v>7.42</c:v>
                </c:pt>
                <c:pt idx="743">
                  <c:v>7.43</c:v>
                </c:pt>
                <c:pt idx="744">
                  <c:v>7.44</c:v>
                </c:pt>
                <c:pt idx="745">
                  <c:v>7.45</c:v>
                </c:pt>
                <c:pt idx="746">
                  <c:v>7.46</c:v>
                </c:pt>
                <c:pt idx="747">
                  <c:v>7.47</c:v>
                </c:pt>
                <c:pt idx="748">
                  <c:v>7.48</c:v>
                </c:pt>
                <c:pt idx="749">
                  <c:v>7.49</c:v>
                </c:pt>
                <c:pt idx="750">
                  <c:v>7.5</c:v>
                </c:pt>
                <c:pt idx="751">
                  <c:v>7.51</c:v>
                </c:pt>
                <c:pt idx="752">
                  <c:v>7.52</c:v>
                </c:pt>
                <c:pt idx="753">
                  <c:v>7.53</c:v>
                </c:pt>
                <c:pt idx="754">
                  <c:v>7.54</c:v>
                </c:pt>
                <c:pt idx="755">
                  <c:v>7.55</c:v>
                </c:pt>
                <c:pt idx="756">
                  <c:v>7.56</c:v>
                </c:pt>
                <c:pt idx="757">
                  <c:v>7.57</c:v>
                </c:pt>
                <c:pt idx="758">
                  <c:v>7.58</c:v>
                </c:pt>
                <c:pt idx="759">
                  <c:v>7.59</c:v>
                </c:pt>
                <c:pt idx="760">
                  <c:v>7.6</c:v>
                </c:pt>
                <c:pt idx="761">
                  <c:v>7.61</c:v>
                </c:pt>
                <c:pt idx="762">
                  <c:v>7.62</c:v>
                </c:pt>
                <c:pt idx="763">
                  <c:v>7.63</c:v>
                </c:pt>
                <c:pt idx="764">
                  <c:v>7.64</c:v>
                </c:pt>
                <c:pt idx="765">
                  <c:v>7.65</c:v>
                </c:pt>
                <c:pt idx="766">
                  <c:v>7.66</c:v>
                </c:pt>
                <c:pt idx="767">
                  <c:v>7.67</c:v>
                </c:pt>
                <c:pt idx="768">
                  <c:v>7.68</c:v>
                </c:pt>
                <c:pt idx="769">
                  <c:v>7.69</c:v>
                </c:pt>
                <c:pt idx="770">
                  <c:v>7.7</c:v>
                </c:pt>
                <c:pt idx="771">
                  <c:v>7.71</c:v>
                </c:pt>
                <c:pt idx="772">
                  <c:v>7.72</c:v>
                </c:pt>
                <c:pt idx="773">
                  <c:v>7.73</c:v>
                </c:pt>
                <c:pt idx="774">
                  <c:v>7.74</c:v>
                </c:pt>
                <c:pt idx="775">
                  <c:v>7.75</c:v>
                </c:pt>
                <c:pt idx="776">
                  <c:v>7.76</c:v>
                </c:pt>
                <c:pt idx="777">
                  <c:v>7.769999999999999</c:v>
                </c:pt>
                <c:pt idx="778">
                  <c:v>7.78</c:v>
                </c:pt>
                <c:pt idx="779">
                  <c:v>7.79</c:v>
                </c:pt>
                <c:pt idx="780">
                  <c:v>7.8</c:v>
                </c:pt>
                <c:pt idx="781">
                  <c:v>7.81</c:v>
                </c:pt>
                <c:pt idx="782">
                  <c:v>7.82</c:v>
                </c:pt>
                <c:pt idx="783">
                  <c:v>7.83</c:v>
                </c:pt>
                <c:pt idx="784">
                  <c:v>7.84</c:v>
                </c:pt>
                <c:pt idx="785">
                  <c:v>7.85</c:v>
                </c:pt>
                <c:pt idx="786">
                  <c:v>7.86</c:v>
                </c:pt>
                <c:pt idx="787">
                  <c:v>7.87</c:v>
                </c:pt>
                <c:pt idx="788">
                  <c:v>7.88</c:v>
                </c:pt>
                <c:pt idx="789">
                  <c:v>7.89</c:v>
                </c:pt>
                <c:pt idx="790">
                  <c:v>7.9</c:v>
                </c:pt>
                <c:pt idx="791">
                  <c:v>7.91</c:v>
                </c:pt>
                <c:pt idx="792">
                  <c:v>7.92</c:v>
                </c:pt>
                <c:pt idx="793">
                  <c:v>7.93</c:v>
                </c:pt>
                <c:pt idx="794">
                  <c:v>7.94</c:v>
                </c:pt>
                <c:pt idx="795">
                  <c:v>7.95</c:v>
                </c:pt>
                <c:pt idx="796">
                  <c:v>7.96</c:v>
                </c:pt>
                <c:pt idx="797">
                  <c:v>7.97</c:v>
                </c:pt>
                <c:pt idx="798">
                  <c:v>7.98</c:v>
                </c:pt>
                <c:pt idx="799">
                  <c:v>7.99</c:v>
                </c:pt>
                <c:pt idx="800">
                  <c:v>8.0</c:v>
                </c:pt>
                <c:pt idx="801">
                  <c:v>8.01</c:v>
                </c:pt>
                <c:pt idx="802">
                  <c:v>8.02</c:v>
                </c:pt>
                <c:pt idx="803">
                  <c:v>8.03</c:v>
                </c:pt>
                <c:pt idx="804">
                  <c:v>8.04</c:v>
                </c:pt>
                <c:pt idx="805">
                  <c:v>8.05</c:v>
                </c:pt>
                <c:pt idx="806">
                  <c:v>8.06</c:v>
                </c:pt>
                <c:pt idx="807">
                  <c:v>8.07</c:v>
                </c:pt>
                <c:pt idx="808">
                  <c:v>8.08</c:v>
                </c:pt>
                <c:pt idx="809">
                  <c:v>8.09</c:v>
                </c:pt>
                <c:pt idx="810">
                  <c:v>8.1</c:v>
                </c:pt>
                <c:pt idx="811">
                  <c:v>8.11</c:v>
                </c:pt>
                <c:pt idx="812">
                  <c:v>8.12</c:v>
                </c:pt>
                <c:pt idx="813">
                  <c:v>8.130000000000001</c:v>
                </c:pt>
                <c:pt idx="814">
                  <c:v>8.140000000000001</c:v>
                </c:pt>
                <c:pt idx="815">
                  <c:v>8.15</c:v>
                </c:pt>
                <c:pt idx="816">
                  <c:v>8.16</c:v>
                </c:pt>
                <c:pt idx="817">
                  <c:v>8.17</c:v>
                </c:pt>
                <c:pt idx="818">
                  <c:v>8.18</c:v>
                </c:pt>
                <c:pt idx="819">
                  <c:v>8.19</c:v>
                </c:pt>
                <c:pt idx="820">
                  <c:v>8.2</c:v>
                </c:pt>
                <c:pt idx="821">
                  <c:v>8.210000000000001</c:v>
                </c:pt>
                <c:pt idx="822">
                  <c:v>8.220000000000001</c:v>
                </c:pt>
                <c:pt idx="823">
                  <c:v>8.23</c:v>
                </c:pt>
                <c:pt idx="824">
                  <c:v>8.24</c:v>
                </c:pt>
                <c:pt idx="825">
                  <c:v>8.25</c:v>
                </c:pt>
                <c:pt idx="826">
                  <c:v>8.26</c:v>
                </c:pt>
                <c:pt idx="827">
                  <c:v>8.27</c:v>
                </c:pt>
                <c:pt idx="828">
                  <c:v>8.28</c:v>
                </c:pt>
                <c:pt idx="829">
                  <c:v>8.29</c:v>
                </c:pt>
                <c:pt idx="830">
                  <c:v>8.3</c:v>
                </c:pt>
                <c:pt idx="831">
                  <c:v>8.31</c:v>
                </c:pt>
                <c:pt idx="832">
                  <c:v>8.32</c:v>
                </c:pt>
                <c:pt idx="833">
                  <c:v>8.33</c:v>
                </c:pt>
                <c:pt idx="834">
                  <c:v>8.34</c:v>
                </c:pt>
                <c:pt idx="835">
                  <c:v>8.35</c:v>
                </c:pt>
                <c:pt idx="836">
                  <c:v>8.36</c:v>
                </c:pt>
                <c:pt idx="837">
                  <c:v>8.37</c:v>
                </c:pt>
                <c:pt idx="838">
                  <c:v>8.38</c:v>
                </c:pt>
                <c:pt idx="839">
                  <c:v>8.39</c:v>
                </c:pt>
                <c:pt idx="840">
                  <c:v>8.4</c:v>
                </c:pt>
                <c:pt idx="841">
                  <c:v>8.41</c:v>
                </c:pt>
                <c:pt idx="842">
                  <c:v>8.42</c:v>
                </c:pt>
                <c:pt idx="843">
                  <c:v>8.43</c:v>
                </c:pt>
                <c:pt idx="844">
                  <c:v>8.44</c:v>
                </c:pt>
                <c:pt idx="845">
                  <c:v>8.45</c:v>
                </c:pt>
                <c:pt idx="846">
                  <c:v>8.46</c:v>
                </c:pt>
                <c:pt idx="847">
                  <c:v>8.47</c:v>
                </c:pt>
                <c:pt idx="848">
                  <c:v>8.48</c:v>
                </c:pt>
                <c:pt idx="849">
                  <c:v>8.49</c:v>
                </c:pt>
                <c:pt idx="850">
                  <c:v>8.5</c:v>
                </c:pt>
                <c:pt idx="851">
                  <c:v>8.51</c:v>
                </c:pt>
                <c:pt idx="852">
                  <c:v>8.52</c:v>
                </c:pt>
                <c:pt idx="853">
                  <c:v>8.53</c:v>
                </c:pt>
                <c:pt idx="854">
                  <c:v>8.54</c:v>
                </c:pt>
                <c:pt idx="855">
                  <c:v>8.55</c:v>
                </c:pt>
                <c:pt idx="856">
                  <c:v>8.56</c:v>
                </c:pt>
                <c:pt idx="857">
                  <c:v>8.57</c:v>
                </c:pt>
                <c:pt idx="858">
                  <c:v>8.58</c:v>
                </c:pt>
                <c:pt idx="859">
                  <c:v>8.59</c:v>
                </c:pt>
                <c:pt idx="860">
                  <c:v>8.6</c:v>
                </c:pt>
                <c:pt idx="861">
                  <c:v>8.61</c:v>
                </c:pt>
                <c:pt idx="862">
                  <c:v>8.62</c:v>
                </c:pt>
                <c:pt idx="863">
                  <c:v>8.630000000000001</c:v>
                </c:pt>
                <c:pt idx="864">
                  <c:v>8.64</c:v>
                </c:pt>
                <c:pt idx="865">
                  <c:v>8.65</c:v>
                </c:pt>
                <c:pt idx="866">
                  <c:v>8.66</c:v>
                </c:pt>
                <c:pt idx="867">
                  <c:v>8.67</c:v>
                </c:pt>
                <c:pt idx="868">
                  <c:v>8.68</c:v>
                </c:pt>
                <c:pt idx="869">
                  <c:v>8.69</c:v>
                </c:pt>
                <c:pt idx="870">
                  <c:v>8.7</c:v>
                </c:pt>
                <c:pt idx="871">
                  <c:v>8.710000000000001</c:v>
                </c:pt>
                <c:pt idx="872">
                  <c:v>8.720000000000001</c:v>
                </c:pt>
                <c:pt idx="873">
                  <c:v>8.73</c:v>
                </c:pt>
                <c:pt idx="874">
                  <c:v>8.74</c:v>
                </c:pt>
                <c:pt idx="875">
                  <c:v>8.75</c:v>
                </c:pt>
                <c:pt idx="876">
                  <c:v>8.76</c:v>
                </c:pt>
                <c:pt idx="877">
                  <c:v>8.77</c:v>
                </c:pt>
                <c:pt idx="878">
                  <c:v>8.78</c:v>
                </c:pt>
                <c:pt idx="879">
                  <c:v>8.79</c:v>
                </c:pt>
                <c:pt idx="880">
                  <c:v>8.8</c:v>
                </c:pt>
                <c:pt idx="881">
                  <c:v>8.81</c:v>
                </c:pt>
                <c:pt idx="882">
                  <c:v>8.82</c:v>
                </c:pt>
                <c:pt idx="883">
                  <c:v>8.83</c:v>
                </c:pt>
                <c:pt idx="884">
                  <c:v>8.84</c:v>
                </c:pt>
                <c:pt idx="885">
                  <c:v>8.85</c:v>
                </c:pt>
                <c:pt idx="886">
                  <c:v>8.86</c:v>
                </c:pt>
                <c:pt idx="887">
                  <c:v>8.87</c:v>
                </c:pt>
                <c:pt idx="888">
                  <c:v>8.88</c:v>
                </c:pt>
                <c:pt idx="889">
                  <c:v>8.89</c:v>
                </c:pt>
                <c:pt idx="890">
                  <c:v>8.9</c:v>
                </c:pt>
                <c:pt idx="891">
                  <c:v>8.91</c:v>
                </c:pt>
                <c:pt idx="892">
                  <c:v>8.92</c:v>
                </c:pt>
                <c:pt idx="893">
                  <c:v>8.93</c:v>
                </c:pt>
                <c:pt idx="894">
                  <c:v>8.94</c:v>
                </c:pt>
                <c:pt idx="895">
                  <c:v>8.95</c:v>
                </c:pt>
                <c:pt idx="896">
                  <c:v>8.96</c:v>
                </c:pt>
                <c:pt idx="897">
                  <c:v>8.97</c:v>
                </c:pt>
                <c:pt idx="898">
                  <c:v>8.98</c:v>
                </c:pt>
                <c:pt idx="899">
                  <c:v>8.99</c:v>
                </c:pt>
                <c:pt idx="900">
                  <c:v>9.0</c:v>
                </c:pt>
                <c:pt idx="901">
                  <c:v>9.01</c:v>
                </c:pt>
                <c:pt idx="902">
                  <c:v>9.02</c:v>
                </c:pt>
                <c:pt idx="903">
                  <c:v>9.03</c:v>
                </c:pt>
                <c:pt idx="904">
                  <c:v>9.04</c:v>
                </c:pt>
                <c:pt idx="905">
                  <c:v>9.05</c:v>
                </c:pt>
                <c:pt idx="906">
                  <c:v>9.06</c:v>
                </c:pt>
                <c:pt idx="907">
                  <c:v>9.07</c:v>
                </c:pt>
                <c:pt idx="908">
                  <c:v>9.08</c:v>
                </c:pt>
                <c:pt idx="909">
                  <c:v>9.09</c:v>
                </c:pt>
                <c:pt idx="910">
                  <c:v>9.1</c:v>
                </c:pt>
                <c:pt idx="911">
                  <c:v>9.11</c:v>
                </c:pt>
                <c:pt idx="912">
                  <c:v>9.12</c:v>
                </c:pt>
                <c:pt idx="913">
                  <c:v>9.130000000000001</c:v>
                </c:pt>
                <c:pt idx="914">
                  <c:v>9.140000000000001</c:v>
                </c:pt>
                <c:pt idx="915">
                  <c:v>9.15</c:v>
                </c:pt>
                <c:pt idx="916">
                  <c:v>9.16</c:v>
                </c:pt>
                <c:pt idx="917">
                  <c:v>9.17</c:v>
                </c:pt>
                <c:pt idx="918">
                  <c:v>9.18</c:v>
                </c:pt>
                <c:pt idx="919">
                  <c:v>9.19</c:v>
                </c:pt>
                <c:pt idx="920">
                  <c:v>9.2</c:v>
                </c:pt>
                <c:pt idx="921">
                  <c:v>9.210000000000001</c:v>
                </c:pt>
                <c:pt idx="922">
                  <c:v>9.220000000000001</c:v>
                </c:pt>
                <c:pt idx="923">
                  <c:v>9.23</c:v>
                </c:pt>
                <c:pt idx="924">
                  <c:v>9.24</c:v>
                </c:pt>
                <c:pt idx="925">
                  <c:v>9.25</c:v>
                </c:pt>
                <c:pt idx="926">
                  <c:v>9.26</c:v>
                </c:pt>
                <c:pt idx="927">
                  <c:v>9.27</c:v>
                </c:pt>
                <c:pt idx="928">
                  <c:v>9.28</c:v>
                </c:pt>
                <c:pt idx="929">
                  <c:v>9.29</c:v>
                </c:pt>
                <c:pt idx="930">
                  <c:v>9.3</c:v>
                </c:pt>
                <c:pt idx="931">
                  <c:v>9.31</c:v>
                </c:pt>
                <c:pt idx="932">
                  <c:v>9.32</c:v>
                </c:pt>
                <c:pt idx="933">
                  <c:v>9.33</c:v>
                </c:pt>
                <c:pt idx="934">
                  <c:v>9.34</c:v>
                </c:pt>
                <c:pt idx="935">
                  <c:v>9.35</c:v>
                </c:pt>
                <c:pt idx="936">
                  <c:v>9.36</c:v>
                </c:pt>
                <c:pt idx="937">
                  <c:v>9.37</c:v>
                </c:pt>
                <c:pt idx="938">
                  <c:v>9.38</c:v>
                </c:pt>
                <c:pt idx="939">
                  <c:v>9.39</c:v>
                </c:pt>
                <c:pt idx="940">
                  <c:v>9.4</c:v>
                </c:pt>
                <c:pt idx="941">
                  <c:v>9.41</c:v>
                </c:pt>
                <c:pt idx="942">
                  <c:v>9.42</c:v>
                </c:pt>
                <c:pt idx="943">
                  <c:v>9.43</c:v>
                </c:pt>
                <c:pt idx="944">
                  <c:v>9.44</c:v>
                </c:pt>
                <c:pt idx="945">
                  <c:v>9.45</c:v>
                </c:pt>
                <c:pt idx="946">
                  <c:v>9.46</c:v>
                </c:pt>
                <c:pt idx="947">
                  <c:v>9.47</c:v>
                </c:pt>
                <c:pt idx="948">
                  <c:v>9.48</c:v>
                </c:pt>
                <c:pt idx="949">
                  <c:v>9.49</c:v>
                </c:pt>
                <c:pt idx="950">
                  <c:v>9.5</c:v>
                </c:pt>
                <c:pt idx="951">
                  <c:v>9.51</c:v>
                </c:pt>
                <c:pt idx="952">
                  <c:v>9.52</c:v>
                </c:pt>
                <c:pt idx="953">
                  <c:v>9.53</c:v>
                </c:pt>
                <c:pt idx="954">
                  <c:v>9.54</c:v>
                </c:pt>
                <c:pt idx="955">
                  <c:v>9.55</c:v>
                </c:pt>
                <c:pt idx="956">
                  <c:v>9.56</c:v>
                </c:pt>
                <c:pt idx="957">
                  <c:v>9.57</c:v>
                </c:pt>
                <c:pt idx="958">
                  <c:v>9.58</c:v>
                </c:pt>
                <c:pt idx="959">
                  <c:v>9.59</c:v>
                </c:pt>
                <c:pt idx="960">
                  <c:v>9.6</c:v>
                </c:pt>
                <c:pt idx="961">
                  <c:v>9.61</c:v>
                </c:pt>
                <c:pt idx="962">
                  <c:v>9.62</c:v>
                </c:pt>
                <c:pt idx="963">
                  <c:v>9.630000000000001</c:v>
                </c:pt>
                <c:pt idx="964">
                  <c:v>9.64</c:v>
                </c:pt>
                <c:pt idx="965">
                  <c:v>9.65</c:v>
                </c:pt>
                <c:pt idx="966">
                  <c:v>9.66</c:v>
                </c:pt>
                <c:pt idx="967">
                  <c:v>9.67</c:v>
                </c:pt>
                <c:pt idx="968">
                  <c:v>9.68</c:v>
                </c:pt>
                <c:pt idx="969">
                  <c:v>9.69</c:v>
                </c:pt>
                <c:pt idx="970">
                  <c:v>9.7</c:v>
                </c:pt>
                <c:pt idx="971">
                  <c:v>9.710000000000001</c:v>
                </c:pt>
                <c:pt idx="972">
                  <c:v>9.720000000000001</c:v>
                </c:pt>
                <c:pt idx="973">
                  <c:v>9.73</c:v>
                </c:pt>
                <c:pt idx="974">
                  <c:v>9.74</c:v>
                </c:pt>
                <c:pt idx="975">
                  <c:v>9.75</c:v>
                </c:pt>
                <c:pt idx="976">
                  <c:v>9.76</c:v>
                </c:pt>
                <c:pt idx="977">
                  <c:v>9.77</c:v>
                </c:pt>
                <c:pt idx="978">
                  <c:v>9.78</c:v>
                </c:pt>
                <c:pt idx="979">
                  <c:v>9.79</c:v>
                </c:pt>
                <c:pt idx="980">
                  <c:v>9.8</c:v>
                </c:pt>
                <c:pt idx="981">
                  <c:v>9.81</c:v>
                </c:pt>
                <c:pt idx="982">
                  <c:v>9.82</c:v>
                </c:pt>
                <c:pt idx="983">
                  <c:v>9.83</c:v>
                </c:pt>
                <c:pt idx="984">
                  <c:v>9.84</c:v>
                </c:pt>
                <c:pt idx="985">
                  <c:v>9.85</c:v>
                </c:pt>
                <c:pt idx="986">
                  <c:v>9.86</c:v>
                </c:pt>
                <c:pt idx="987">
                  <c:v>9.87</c:v>
                </c:pt>
                <c:pt idx="988">
                  <c:v>9.88</c:v>
                </c:pt>
                <c:pt idx="989">
                  <c:v>9.89</c:v>
                </c:pt>
                <c:pt idx="990">
                  <c:v>9.9</c:v>
                </c:pt>
                <c:pt idx="991">
                  <c:v>9.91</c:v>
                </c:pt>
                <c:pt idx="992">
                  <c:v>9.92</c:v>
                </c:pt>
                <c:pt idx="993">
                  <c:v>9.93</c:v>
                </c:pt>
                <c:pt idx="994">
                  <c:v>9.94</c:v>
                </c:pt>
                <c:pt idx="995">
                  <c:v>9.95</c:v>
                </c:pt>
                <c:pt idx="996">
                  <c:v>9.96</c:v>
                </c:pt>
                <c:pt idx="997">
                  <c:v>9.97</c:v>
                </c:pt>
                <c:pt idx="998">
                  <c:v>9.98</c:v>
                </c:pt>
                <c:pt idx="999">
                  <c:v>9.99</c:v>
                </c:pt>
                <c:pt idx="1000">
                  <c:v>10.0</c:v>
                </c:pt>
              </c:numCache>
            </c:numRef>
          </c:xVal>
          <c:yVal>
            <c:numRef>
              <c:f>he_example!$D$1:$D$1001</c:f>
              <c:numCache>
                <c:formatCode>General</c:formatCode>
                <c:ptCount val="1001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  <c:pt idx="6">
                  <c:v>0.0</c:v>
                </c:pt>
                <c:pt idx="7">
                  <c:v>0.0</c:v>
                </c:pt>
                <c:pt idx="8">
                  <c:v>0.0</c:v>
                </c:pt>
                <c:pt idx="9">
                  <c:v>0.0</c:v>
                </c:pt>
                <c:pt idx="10">
                  <c:v>0.0</c:v>
                </c:pt>
                <c:pt idx="11">
                  <c:v>0.0</c:v>
                </c:pt>
                <c:pt idx="12">
                  <c:v>0.0</c:v>
                </c:pt>
                <c:pt idx="13">
                  <c:v>0.0</c:v>
                </c:pt>
                <c:pt idx="14">
                  <c:v>0.0</c:v>
                </c:pt>
                <c:pt idx="15">
                  <c:v>0.0</c:v>
                </c:pt>
                <c:pt idx="16">
                  <c:v>0.0</c:v>
                </c:pt>
                <c:pt idx="17">
                  <c:v>0.0</c:v>
                </c:pt>
                <c:pt idx="18">
                  <c:v>0.0</c:v>
                </c:pt>
                <c:pt idx="19">
                  <c:v>0.0</c:v>
                </c:pt>
                <c:pt idx="20">
                  <c:v>0.0</c:v>
                </c:pt>
                <c:pt idx="21">
                  <c:v>0.0</c:v>
                </c:pt>
                <c:pt idx="22">
                  <c:v>0.0</c:v>
                </c:pt>
                <c:pt idx="23">
                  <c:v>0.0</c:v>
                </c:pt>
                <c:pt idx="24">
                  <c:v>0.0</c:v>
                </c:pt>
                <c:pt idx="25">
                  <c:v>0.0</c:v>
                </c:pt>
                <c:pt idx="26">
                  <c:v>0.0</c:v>
                </c:pt>
                <c:pt idx="27">
                  <c:v>0.0</c:v>
                </c:pt>
                <c:pt idx="28">
                  <c:v>0.0</c:v>
                </c:pt>
                <c:pt idx="29">
                  <c:v>0.0</c:v>
                </c:pt>
                <c:pt idx="30">
                  <c:v>0.0</c:v>
                </c:pt>
                <c:pt idx="31">
                  <c:v>0.0</c:v>
                </c:pt>
                <c:pt idx="32">
                  <c:v>0.0</c:v>
                </c:pt>
                <c:pt idx="33">
                  <c:v>0.0</c:v>
                </c:pt>
                <c:pt idx="34">
                  <c:v>0.0</c:v>
                </c:pt>
                <c:pt idx="35">
                  <c:v>0.0</c:v>
                </c:pt>
                <c:pt idx="36">
                  <c:v>0.0</c:v>
                </c:pt>
                <c:pt idx="37">
                  <c:v>0.0</c:v>
                </c:pt>
                <c:pt idx="38">
                  <c:v>0.0</c:v>
                </c:pt>
                <c:pt idx="39">
                  <c:v>0.0</c:v>
                </c:pt>
                <c:pt idx="40">
                  <c:v>0.0</c:v>
                </c:pt>
                <c:pt idx="41">
                  <c:v>0.0</c:v>
                </c:pt>
                <c:pt idx="42">
                  <c:v>0.0</c:v>
                </c:pt>
                <c:pt idx="43">
                  <c:v>0.0</c:v>
                </c:pt>
                <c:pt idx="44">
                  <c:v>0.0</c:v>
                </c:pt>
                <c:pt idx="45">
                  <c:v>0.0</c:v>
                </c:pt>
                <c:pt idx="46">
                  <c:v>0.0</c:v>
                </c:pt>
                <c:pt idx="47">
                  <c:v>0.0</c:v>
                </c:pt>
                <c:pt idx="48">
                  <c:v>0.0</c:v>
                </c:pt>
                <c:pt idx="49">
                  <c:v>0.0</c:v>
                </c:pt>
                <c:pt idx="50">
                  <c:v>0.0</c:v>
                </c:pt>
                <c:pt idx="51">
                  <c:v>0.0</c:v>
                </c:pt>
                <c:pt idx="52">
                  <c:v>0.0</c:v>
                </c:pt>
                <c:pt idx="53">
                  <c:v>0.0</c:v>
                </c:pt>
                <c:pt idx="54">
                  <c:v>0.0</c:v>
                </c:pt>
                <c:pt idx="55">
                  <c:v>0.0</c:v>
                </c:pt>
                <c:pt idx="56">
                  <c:v>0.0</c:v>
                </c:pt>
                <c:pt idx="57">
                  <c:v>0.0</c:v>
                </c:pt>
                <c:pt idx="58">
                  <c:v>0.0</c:v>
                </c:pt>
                <c:pt idx="59">
                  <c:v>0.0</c:v>
                </c:pt>
                <c:pt idx="60">
                  <c:v>0.0</c:v>
                </c:pt>
                <c:pt idx="61">
                  <c:v>0.0</c:v>
                </c:pt>
                <c:pt idx="62">
                  <c:v>0.0</c:v>
                </c:pt>
                <c:pt idx="63">
                  <c:v>0.0</c:v>
                </c:pt>
                <c:pt idx="64">
                  <c:v>0.0</c:v>
                </c:pt>
                <c:pt idx="65">
                  <c:v>0.0</c:v>
                </c:pt>
                <c:pt idx="66">
                  <c:v>0.0</c:v>
                </c:pt>
                <c:pt idx="67">
                  <c:v>0.0</c:v>
                </c:pt>
                <c:pt idx="68">
                  <c:v>0.0</c:v>
                </c:pt>
                <c:pt idx="69">
                  <c:v>0.0</c:v>
                </c:pt>
                <c:pt idx="70">
                  <c:v>0.0</c:v>
                </c:pt>
                <c:pt idx="71">
                  <c:v>0.0</c:v>
                </c:pt>
                <c:pt idx="72">
                  <c:v>0.0</c:v>
                </c:pt>
                <c:pt idx="73">
                  <c:v>0.0</c:v>
                </c:pt>
                <c:pt idx="74">
                  <c:v>0.0</c:v>
                </c:pt>
                <c:pt idx="75">
                  <c:v>0.0</c:v>
                </c:pt>
                <c:pt idx="76">
                  <c:v>0.0</c:v>
                </c:pt>
                <c:pt idx="77">
                  <c:v>0.0</c:v>
                </c:pt>
                <c:pt idx="78">
                  <c:v>0.0</c:v>
                </c:pt>
                <c:pt idx="79">
                  <c:v>0.0</c:v>
                </c:pt>
                <c:pt idx="80">
                  <c:v>0.0</c:v>
                </c:pt>
                <c:pt idx="81">
                  <c:v>0.0</c:v>
                </c:pt>
                <c:pt idx="82">
                  <c:v>0.0</c:v>
                </c:pt>
                <c:pt idx="83">
                  <c:v>0.0</c:v>
                </c:pt>
                <c:pt idx="84">
                  <c:v>0.0</c:v>
                </c:pt>
                <c:pt idx="85">
                  <c:v>0.0</c:v>
                </c:pt>
                <c:pt idx="86">
                  <c:v>0.0</c:v>
                </c:pt>
                <c:pt idx="87">
                  <c:v>0.0</c:v>
                </c:pt>
                <c:pt idx="88">
                  <c:v>0.0</c:v>
                </c:pt>
                <c:pt idx="89">
                  <c:v>0.0</c:v>
                </c:pt>
                <c:pt idx="90">
                  <c:v>0.0</c:v>
                </c:pt>
                <c:pt idx="91">
                  <c:v>0.0</c:v>
                </c:pt>
                <c:pt idx="92">
                  <c:v>0.0</c:v>
                </c:pt>
                <c:pt idx="93">
                  <c:v>0.0</c:v>
                </c:pt>
                <c:pt idx="94">
                  <c:v>0.0</c:v>
                </c:pt>
                <c:pt idx="95">
                  <c:v>0.0</c:v>
                </c:pt>
                <c:pt idx="96">
                  <c:v>0.0</c:v>
                </c:pt>
                <c:pt idx="97">
                  <c:v>0.0</c:v>
                </c:pt>
                <c:pt idx="98">
                  <c:v>0.0</c:v>
                </c:pt>
                <c:pt idx="99">
                  <c:v>0.0</c:v>
                </c:pt>
                <c:pt idx="100">
                  <c:v>0.0</c:v>
                </c:pt>
                <c:pt idx="101">
                  <c:v>0.0</c:v>
                </c:pt>
                <c:pt idx="102">
                  <c:v>0.0</c:v>
                </c:pt>
                <c:pt idx="103">
                  <c:v>0.0</c:v>
                </c:pt>
                <c:pt idx="104">
                  <c:v>0.0</c:v>
                </c:pt>
                <c:pt idx="105">
                  <c:v>0.0</c:v>
                </c:pt>
                <c:pt idx="106">
                  <c:v>0.0</c:v>
                </c:pt>
                <c:pt idx="107">
                  <c:v>0.0</c:v>
                </c:pt>
                <c:pt idx="108">
                  <c:v>0.0</c:v>
                </c:pt>
                <c:pt idx="109">
                  <c:v>0.0</c:v>
                </c:pt>
                <c:pt idx="110">
                  <c:v>0.0</c:v>
                </c:pt>
                <c:pt idx="111">
                  <c:v>0.0</c:v>
                </c:pt>
                <c:pt idx="112">
                  <c:v>0.0</c:v>
                </c:pt>
                <c:pt idx="113">
                  <c:v>0.0</c:v>
                </c:pt>
                <c:pt idx="114">
                  <c:v>0.0</c:v>
                </c:pt>
                <c:pt idx="115">
                  <c:v>0.0</c:v>
                </c:pt>
                <c:pt idx="116">
                  <c:v>0.0</c:v>
                </c:pt>
                <c:pt idx="117">
                  <c:v>0.0</c:v>
                </c:pt>
                <c:pt idx="118">
                  <c:v>0.0</c:v>
                </c:pt>
                <c:pt idx="119">
                  <c:v>0.0</c:v>
                </c:pt>
                <c:pt idx="120">
                  <c:v>0.0</c:v>
                </c:pt>
                <c:pt idx="121">
                  <c:v>0.0</c:v>
                </c:pt>
                <c:pt idx="122">
                  <c:v>0.0</c:v>
                </c:pt>
                <c:pt idx="123">
                  <c:v>0.0</c:v>
                </c:pt>
                <c:pt idx="124">
                  <c:v>0.0</c:v>
                </c:pt>
                <c:pt idx="125">
                  <c:v>0.0</c:v>
                </c:pt>
                <c:pt idx="126">
                  <c:v>0.0</c:v>
                </c:pt>
                <c:pt idx="127">
                  <c:v>0.0</c:v>
                </c:pt>
                <c:pt idx="128">
                  <c:v>0.0</c:v>
                </c:pt>
                <c:pt idx="129">
                  <c:v>0.0</c:v>
                </c:pt>
                <c:pt idx="130">
                  <c:v>0.0</c:v>
                </c:pt>
                <c:pt idx="131">
                  <c:v>0.0</c:v>
                </c:pt>
                <c:pt idx="132">
                  <c:v>0.0</c:v>
                </c:pt>
                <c:pt idx="133">
                  <c:v>0.0</c:v>
                </c:pt>
                <c:pt idx="134">
                  <c:v>0.0</c:v>
                </c:pt>
                <c:pt idx="135">
                  <c:v>0.0</c:v>
                </c:pt>
                <c:pt idx="136">
                  <c:v>0.0</c:v>
                </c:pt>
                <c:pt idx="137">
                  <c:v>0.0</c:v>
                </c:pt>
                <c:pt idx="138">
                  <c:v>0.0</c:v>
                </c:pt>
                <c:pt idx="139">
                  <c:v>0.0</c:v>
                </c:pt>
                <c:pt idx="140">
                  <c:v>0.0</c:v>
                </c:pt>
                <c:pt idx="141">
                  <c:v>0.0</c:v>
                </c:pt>
                <c:pt idx="142">
                  <c:v>0.0</c:v>
                </c:pt>
                <c:pt idx="143">
                  <c:v>0.0</c:v>
                </c:pt>
                <c:pt idx="144">
                  <c:v>0.0</c:v>
                </c:pt>
                <c:pt idx="145">
                  <c:v>0.0</c:v>
                </c:pt>
                <c:pt idx="146">
                  <c:v>0.0</c:v>
                </c:pt>
                <c:pt idx="147">
                  <c:v>0.0</c:v>
                </c:pt>
                <c:pt idx="148">
                  <c:v>0.0</c:v>
                </c:pt>
                <c:pt idx="149">
                  <c:v>0.0</c:v>
                </c:pt>
                <c:pt idx="150">
                  <c:v>0.0</c:v>
                </c:pt>
                <c:pt idx="151">
                  <c:v>0.0</c:v>
                </c:pt>
                <c:pt idx="152">
                  <c:v>0.0</c:v>
                </c:pt>
                <c:pt idx="153">
                  <c:v>0.0</c:v>
                </c:pt>
                <c:pt idx="154">
                  <c:v>0.0</c:v>
                </c:pt>
                <c:pt idx="155">
                  <c:v>0.0</c:v>
                </c:pt>
                <c:pt idx="156">
                  <c:v>0.0</c:v>
                </c:pt>
                <c:pt idx="157">
                  <c:v>0.0</c:v>
                </c:pt>
                <c:pt idx="158">
                  <c:v>0.0</c:v>
                </c:pt>
                <c:pt idx="159">
                  <c:v>0.0</c:v>
                </c:pt>
                <c:pt idx="160">
                  <c:v>0.0</c:v>
                </c:pt>
                <c:pt idx="161">
                  <c:v>0.0</c:v>
                </c:pt>
                <c:pt idx="162">
                  <c:v>0.0</c:v>
                </c:pt>
                <c:pt idx="163">
                  <c:v>0.0</c:v>
                </c:pt>
                <c:pt idx="164">
                  <c:v>0.0</c:v>
                </c:pt>
                <c:pt idx="165">
                  <c:v>0.0</c:v>
                </c:pt>
                <c:pt idx="166">
                  <c:v>0.0</c:v>
                </c:pt>
                <c:pt idx="167">
                  <c:v>0.0</c:v>
                </c:pt>
                <c:pt idx="168">
                  <c:v>0.0</c:v>
                </c:pt>
                <c:pt idx="169">
                  <c:v>0.017411</c:v>
                </c:pt>
                <c:pt idx="170">
                  <c:v>0.022432</c:v>
                </c:pt>
                <c:pt idx="171">
                  <c:v>0.027452</c:v>
                </c:pt>
                <c:pt idx="172">
                  <c:v>0.032473</c:v>
                </c:pt>
                <c:pt idx="173">
                  <c:v>0.037493</c:v>
                </c:pt>
                <c:pt idx="174">
                  <c:v>0.042513</c:v>
                </c:pt>
                <c:pt idx="175">
                  <c:v>0.047534</c:v>
                </c:pt>
                <c:pt idx="176">
                  <c:v>0.052704</c:v>
                </c:pt>
                <c:pt idx="177">
                  <c:v>0.059747</c:v>
                </c:pt>
                <c:pt idx="178">
                  <c:v>0.06679</c:v>
                </c:pt>
                <c:pt idx="179">
                  <c:v>0.073833</c:v>
                </c:pt>
                <c:pt idx="180">
                  <c:v>0.080875</c:v>
                </c:pt>
                <c:pt idx="181">
                  <c:v>0.087918</c:v>
                </c:pt>
                <c:pt idx="182">
                  <c:v>0.094961</c:v>
                </c:pt>
                <c:pt idx="183">
                  <c:v>0.102004</c:v>
                </c:pt>
                <c:pt idx="184">
                  <c:v>0.109047</c:v>
                </c:pt>
                <c:pt idx="185">
                  <c:v>0.11609</c:v>
                </c:pt>
                <c:pt idx="186">
                  <c:v>0.124514</c:v>
                </c:pt>
                <c:pt idx="187">
                  <c:v>0.133253</c:v>
                </c:pt>
                <c:pt idx="188">
                  <c:v>0.141991</c:v>
                </c:pt>
                <c:pt idx="189">
                  <c:v>0.15073</c:v>
                </c:pt>
                <c:pt idx="190">
                  <c:v>0.159468</c:v>
                </c:pt>
                <c:pt idx="191">
                  <c:v>0.168206</c:v>
                </c:pt>
                <c:pt idx="192">
                  <c:v>0.176945</c:v>
                </c:pt>
                <c:pt idx="193">
                  <c:v>0.185683</c:v>
                </c:pt>
                <c:pt idx="194">
                  <c:v>0.194422</c:v>
                </c:pt>
                <c:pt idx="195">
                  <c:v>0.203752</c:v>
                </c:pt>
                <c:pt idx="196">
                  <c:v>0.213555</c:v>
                </c:pt>
                <c:pt idx="197">
                  <c:v>0.223358</c:v>
                </c:pt>
                <c:pt idx="198">
                  <c:v>0.233162</c:v>
                </c:pt>
                <c:pt idx="199">
                  <c:v>0.242965</c:v>
                </c:pt>
                <c:pt idx="200">
                  <c:v>0.252769</c:v>
                </c:pt>
                <c:pt idx="201">
                  <c:v>0.262572</c:v>
                </c:pt>
                <c:pt idx="202">
                  <c:v>0.272375</c:v>
                </c:pt>
                <c:pt idx="203">
                  <c:v>0.282179</c:v>
                </c:pt>
                <c:pt idx="204">
                  <c:v>0.29204</c:v>
                </c:pt>
                <c:pt idx="205">
                  <c:v>0.302038</c:v>
                </c:pt>
                <c:pt idx="206">
                  <c:v>0.312037</c:v>
                </c:pt>
                <c:pt idx="207">
                  <c:v>0.322035</c:v>
                </c:pt>
                <c:pt idx="208">
                  <c:v>0.332034</c:v>
                </c:pt>
                <c:pt idx="209">
                  <c:v>0.342032</c:v>
                </c:pt>
                <c:pt idx="210">
                  <c:v>0.352031</c:v>
                </c:pt>
                <c:pt idx="211">
                  <c:v>0.362029</c:v>
                </c:pt>
                <c:pt idx="212">
                  <c:v>0.372028</c:v>
                </c:pt>
                <c:pt idx="213">
                  <c:v>0.381996</c:v>
                </c:pt>
                <c:pt idx="214">
                  <c:v>0.391193</c:v>
                </c:pt>
                <c:pt idx="215">
                  <c:v>0.400389</c:v>
                </c:pt>
                <c:pt idx="216">
                  <c:v>0.409585</c:v>
                </c:pt>
                <c:pt idx="217">
                  <c:v>0.418782</c:v>
                </c:pt>
                <c:pt idx="218">
                  <c:v>0.427978</c:v>
                </c:pt>
                <c:pt idx="219">
                  <c:v>0.437174</c:v>
                </c:pt>
                <c:pt idx="220">
                  <c:v>0.446371</c:v>
                </c:pt>
                <c:pt idx="221">
                  <c:v>0.455567</c:v>
                </c:pt>
                <c:pt idx="222">
                  <c:v>0.464763</c:v>
                </c:pt>
                <c:pt idx="223">
                  <c:v>0.472571</c:v>
                </c:pt>
                <c:pt idx="224">
                  <c:v>0.479981</c:v>
                </c:pt>
                <c:pt idx="225">
                  <c:v>0.487392</c:v>
                </c:pt>
                <c:pt idx="226">
                  <c:v>0.494803</c:v>
                </c:pt>
                <c:pt idx="227">
                  <c:v>0.502213</c:v>
                </c:pt>
                <c:pt idx="228">
                  <c:v>0.509624</c:v>
                </c:pt>
                <c:pt idx="229">
                  <c:v>0.517034</c:v>
                </c:pt>
                <c:pt idx="230">
                  <c:v>0.524445</c:v>
                </c:pt>
                <c:pt idx="231">
                  <c:v>0.531856</c:v>
                </c:pt>
                <c:pt idx="232">
                  <c:v>0.537913</c:v>
                </c:pt>
                <c:pt idx="233">
                  <c:v>0.542714</c:v>
                </c:pt>
                <c:pt idx="234">
                  <c:v>0.547515</c:v>
                </c:pt>
                <c:pt idx="235">
                  <c:v>0.552317</c:v>
                </c:pt>
                <c:pt idx="236">
                  <c:v>0.557118</c:v>
                </c:pt>
                <c:pt idx="237">
                  <c:v>0.561919</c:v>
                </c:pt>
                <c:pt idx="238">
                  <c:v>0.56672</c:v>
                </c:pt>
                <c:pt idx="239">
                  <c:v>0.571521</c:v>
                </c:pt>
                <c:pt idx="240">
                  <c:v>0.576323</c:v>
                </c:pt>
                <c:pt idx="241">
                  <c:v>0.580308</c:v>
                </c:pt>
                <c:pt idx="242">
                  <c:v>0.581961</c:v>
                </c:pt>
                <c:pt idx="243">
                  <c:v>0.583614</c:v>
                </c:pt>
                <c:pt idx="244">
                  <c:v>0.585268</c:v>
                </c:pt>
                <c:pt idx="245">
                  <c:v>0.586921</c:v>
                </c:pt>
                <c:pt idx="246">
                  <c:v>0.588575</c:v>
                </c:pt>
                <c:pt idx="247">
                  <c:v>0.590228</c:v>
                </c:pt>
                <c:pt idx="248">
                  <c:v>0.591881</c:v>
                </c:pt>
                <c:pt idx="249">
                  <c:v>0.593535</c:v>
                </c:pt>
                <c:pt idx="250">
                  <c:v>0.595188</c:v>
                </c:pt>
                <c:pt idx="251">
                  <c:v>0.593523</c:v>
                </c:pt>
                <c:pt idx="252">
                  <c:v>0.591857</c:v>
                </c:pt>
                <c:pt idx="253">
                  <c:v>0.590191</c:v>
                </c:pt>
                <c:pt idx="254">
                  <c:v>0.588526</c:v>
                </c:pt>
                <c:pt idx="255">
                  <c:v>0.58686</c:v>
                </c:pt>
                <c:pt idx="256">
                  <c:v>0.585195</c:v>
                </c:pt>
                <c:pt idx="257">
                  <c:v>0.583529</c:v>
                </c:pt>
                <c:pt idx="258">
                  <c:v>0.581864</c:v>
                </c:pt>
                <c:pt idx="259">
                  <c:v>0.580198</c:v>
                </c:pt>
                <c:pt idx="260">
                  <c:v>0.576237</c:v>
                </c:pt>
                <c:pt idx="261">
                  <c:v>0.571473</c:v>
                </c:pt>
                <c:pt idx="262">
                  <c:v>0.566709</c:v>
                </c:pt>
                <c:pt idx="263">
                  <c:v>0.561945</c:v>
                </c:pt>
                <c:pt idx="264">
                  <c:v>0.557181</c:v>
                </c:pt>
                <c:pt idx="265">
                  <c:v>0.552417</c:v>
                </c:pt>
                <c:pt idx="266">
                  <c:v>0.547653</c:v>
                </c:pt>
                <c:pt idx="267">
                  <c:v>0.542889</c:v>
                </c:pt>
                <c:pt idx="268">
                  <c:v>0.538125</c:v>
                </c:pt>
                <c:pt idx="269">
                  <c:v>0.532146</c:v>
                </c:pt>
                <c:pt idx="270">
                  <c:v>0.524858</c:v>
                </c:pt>
                <c:pt idx="271">
                  <c:v>0.51757</c:v>
                </c:pt>
                <c:pt idx="272">
                  <c:v>0.510282</c:v>
                </c:pt>
                <c:pt idx="273">
                  <c:v>0.502994</c:v>
                </c:pt>
                <c:pt idx="274">
                  <c:v>0.495706</c:v>
                </c:pt>
                <c:pt idx="275">
                  <c:v>0.488418</c:v>
                </c:pt>
                <c:pt idx="276">
                  <c:v>0.481131</c:v>
                </c:pt>
                <c:pt idx="277">
                  <c:v>0.473843</c:v>
                </c:pt>
                <c:pt idx="278">
                  <c:v>0.46618</c:v>
                </c:pt>
                <c:pt idx="279">
                  <c:v>0.457205</c:v>
                </c:pt>
                <c:pt idx="280">
                  <c:v>0.448231</c:v>
                </c:pt>
                <c:pt idx="281">
                  <c:v>0.439256</c:v>
                </c:pt>
                <c:pt idx="282">
                  <c:v>0.430282</c:v>
                </c:pt>
                <c:pt idx="283">
                  <c:v>0.421307</c:v>
                </c:pt>
                <c:pt idx="284">
                  <c:v>0.412333</c:v>
                </c:pt>
                <c:pt idx="285">
                  <c:v>0.403358</c:v>
                </c:pt>
                <c:pt idx="286">
                  <c:v>0.394384</c:v>
                </c:pt>
                <c:pt idx="287">
                  <c:v>0.385409</c:v>
                </c:pt>
                <c:pt idx="288">
                  <c:v>0.375746</c:v>
                </c:pt>
                <c:pt idx="289">
                  <c:v>0.366057</c:v>
                </c:pt>
                <c:pt idx="290">
                  <c:v>0.356367</c:v>
                </c:pt>
                <c:pt idx="291">
                  <c:v>0.346678</c:v>
                </c:pt>
                <c:pt idx="292">
                  <c:v>0.336988</c:v>
                </c:pt>
                <c:pt idx="293">
                  <c:v>0.327299</c:v>
                </c:pt>
                <c:pt idx="294">
                  <c:v>0.317609</c:v>
                </c:pt>
                <c:pt idx="295">
                  <c:v>0.30792</c:v>
                </c:pt>
                <c:pt idx="296">
                  <c:v>0.29823</c:v>
                </c:pt>
                <c:pt idx="297">
                  <c:v>0.288716</c:v>
                </c:pt>
                <c:pt idx="298">
                  <c:v>0.279275</c:v>
                </c:pt>
                <c:pt idx="299">
                  <c:v>0.269834</c:v>
                </c:pt>
                <c:pt idx="300">
                  <c:v>0.260393</c:v>
                </c:pt>
                <c:pt idx="301">
                  <c:v>0.250952</c:v>
                </c:pt>
                <c:pt idx="302">
                  <c:v>0.241511</c:v>
                </c:pt>
                <c:pt idx="303">
                  <c:v>0.23207</c:v>
                </c:pt>
                <c:pt idx="304">
                  <c:v>0.222629</c:v>
                </c:pt>
                <c:pt idx="305">
                  <c:v>0.213188</c:v>
                </c:pt>
                <c:pt idx="306">
                  <c:v>0.204224</c:v>
                </c:pt>
                <c:pt idx="307">
                  <c:v>0.195855</c:v>
                </c:pt>
                <c:pt idx="308">
                  <c:v>0.187487</c:v>
                </c:pt>
                <c:pt idx="309">
                  <c:v>0.179118</c:v>
                </c:pt>
                <c:pt idx="310">
                  <c:v>0.170749</c:v>
                </c:pt>
                <c:pt idx="311">
                  <c:v>0.162381</c:v>
                </c:pt>
                <c:pt idx="312">
                  <c:v>0.154012</c:v>
                </c:pt>
                <c:pt idx="313">
                  <c:v>0.145643</c:v>
                </c:pt>
                <c:pt idx="314">
                  <c:v>0.137275</c:v>
                </c:pt>
                <c:pt idx="315">
                  <c:v>0.129212</c:v>
                </c:pt>
                <c:pt idx="316">
                  <c:v>0.1225</c:v>
                </c:pt>
                <c:pt idx="317">
                  <c:v>0.115787</c:v>
                </c:pt>
                <c:pt idx="318">
                  <c:v>0.109074</c:v>
                </c:pt>
                <c:pt idx="319">
                  <c:v>0.102362</c:v>
                </c:pt>
                <c:pt idx="320">
                  <c:v>0.095649</c:v>
                </c:pt>
                <c:pt idx="321">
                  <c:v>0.088936</c:v>
                </c:pt>
                <c:pt idx="322">
                  <c:v>0.082224</c:v>
                </c:pt>
                <c:pt idx="323">
                  <c:v>0.075511</c:v>
                </c:pt>
                <c:pt idx="324">
                  <c:v>0.068798</c:v>
                </c:pt>
                <c:pt idx="325">
                  <c:v>0.063887</c:v>
                </c:pt>
                <c:pt idx="326">
                  <c:v>0.05912</c:v>
                </c:pt>
                <c:pt idx="327">
                  <c:v>0.054353</c:v>
                </c:pt>
                <c:pt idx="328">
                  <c:v>0.049586</c:v>
                </c:pt>
                <c:pt idx="329">
                  <c:v>0.044819</c:v>
                </c:pt>
                <c:pt idx="330">
                  <c:v>0.040052</c:v>
                </c:pt>
                <c:pt idx="331">
                  <c:v>0.035285</c:v>
                </c:pt>
                <c:pt idx="332">
                  <c:v>0.030518</c:v>
                </c:pt>
                <c:pt idx="333">
                  <c:v>0.025751</c:v>
                </c:pt>
                <c:pt idx="334">
                  <c:v>0.022276</c:v>
                </c:pt>
                <c:pt idx="335">
                  <c:v>0.019446</c:v>
                </c:pt>
                <c:pt idx="336">
                  <c:v>0.016617</c:v>
                </c:pt>
                <c:pt idx="337">
                  <c:v>0.0</c:v>
                </c:pt>
                <c:pt idx="338">
                  <c:v>0.0</c:v>
                </c:pt>
                <c:pt idx="339">
                  <c:v>0.0</c:v>
                </c:pt>
                <c:pt idx="340">
                  <c:v>0.0</c:v>
                </c:pt>
                <c:pt idx="341">
                  <c:v>0.0</c:v>
                </c:pt>
                <c:pt idx="342">
                  <c:v>0.0</c:v>
                </c:pt>
                <c:pt idx="343">
                  <c:v>0.0</c:v>
                </c:pt>
                <c:pt idx="344">
                  <c:v>0.0</c:v>
                </c:pt>
                <c:pt idx="345">
                  <c:v>0.0</c:v>
                </c:pt>
                <c:pt idx="346">
                  <c:v>0.0</c:v>
                </c:pt>
                <c:pt idx="347">
                  <c:v>0.0</c:v>
                </c:pt>
                <c:pt idx="348">
                  <c:v>0.0</c:v>
                </c:pt>
                <c:pt idx="349">
                  <c:v>0.0</c:v>
                </c:pt>
                <c:pt idx="350">
                  <c:v>0.0</c:v>
                </c:pt>
                <c:pt idx="351">
                  <c:v>0.0</c:v>
                </c:pt>
                <c:pt idx="352">
                  <c:v>0.0</c:v>
                </c:pt>
                <c:pt idx="353">
                  <c:v>0.0</c:v>
                </c:pt>
                <c:pt idx="354">
                  <c:v>0.0</c:v>
                </c:pt>
                <c:pt idx="355">
                  <c:v>0.0</c:v>
                </c:pt>
                <c:pt idx="356">
                  <c:v>0.0</c:v>
                </c:pt>
                <c:pt idx="357">
                  <c:v>0.0</c:v>
                </c:pt>
                <c:pt idx="358">
                  <c:v>0.0</c:v>
                </c:pt>
                <c:pt idx="359">
                  <c:v>0.0</c:v>
                </c:pt>
                <c:pt idx="360">
                  <c:v>0.0</c:v>
                </c:pt>
                <c:pt idx="361">
                  <c:v>0.0</c:v>
                </c:pt>
                <c:pt idx="362">
                  <c:v>0.0</c:v>
                </c:pt>
                <c:pt idx="363">
                  <c:v>0.0</c:v>
                </c:pt>
                <c:pt idx="364">
                  <c:v>0.0</c:v>
                </c:pt>
                <c:pt idx="365">
                  <c:v>0.0</c:v>
                </c:pt>
                <c:pt idx="366">
                  <c:v>0.0</c:v>
                </c:pt>
                <c:pt idx="367">
                  <c:v>0.0</c:v>
                </c:pt>
                <c:pt idx="368">
                  <c:v>0.0</c:v>
                </c:pt>
                <c:pt idx="369">
                  <c:v>0.0</c:v>
                </c:pt>
                <c:pt idx="370">
                  <c:v>0.0</c:v>
                </c:pt>
                <c:pt idx="371">
                  <c:v>0.0</c:v>
                </c:pt>
                <c:pt idx="372">
                  <c:v>0.0</c:v>
                </c:pt>
                <c:pt idx="373">
                  <c:v>0.0</c:v>
                </c:pt>
                <c:pt idx="374">
                  <c:v>0.0</c:v>
                </c:pt>
                <c:pt idx="375">
                  <c:v>0.0</c:v>
                </c:pt>
                <c:pt idx="376">
                  <c:v>0.0</c:v>
                </c:pt>
                <c:pt idx="377">
                  <c:v>0.0</c:v>
                </c:pt>
                <c:pt idx="378">
                  <c:v>0.0</c:v>
                </c:pt>
                <c:pt idx="379">
                  <c:v>0.0</c:v>
                </c:pt>
                <c:pt idx="380">
                  <c:v>0.0</c:v>
                </c:pt>
                <c:pt idx="381">
                  <c:v>0.0</c:v>
                </c:pt>
                <c:pt idx="382">
                  <c:v>0.0</c:v>
                </c:pt>
                <c:pt idx="383">
                  <c:v>0.0</c:v>
                </c:pt>
                <c:pt idx="384">
                  <c:v>0.0</c:v>
                </c:pt>
                <c:pt idx="385">
                  <c:v>0.0</c:v>
                </c:pt>
                <c:pt idx="386">
                  <c:v>0.0</c:v>
                </c:pt>
                <c:pt idx="387">
                  <c:v>0.0</c:v>
                </c:pt>
                <c:pt idx="388">
                  <c:v>0.0</c:v>
                </c:pt>
                <c:pt idx="389">
                  <c:v>0.0</c:v>
                </c:pt>
                <c:pt idx="390">
                  <c:v>0.0</c:v>
                </c:pt>
                <c:pt idx="391">
                  <c:v>0.0</c:v>
                </c:pt>
                <c:pt idx="392">
                  <c:v>0.0</c:v>
                </c:pt>
                <c:pt idx="393">
                  <c:v>0.0</c:v>
                </c:pt>
                <c:pt idx="394">
                  <c:v>0.0</c:v>
                </c:pt>
                <c:pt idx="395">
                  <c:v>0.0</c:v>
                </c:pt>
                <c:pt idx="396">
                  <c:v>0.0</c:v>
                </c:pt>
                <c:pt idx="397">
                  <c:v>0.0</c:v>
                </c:pt>
                <c:pt idx="398">
                  <c:v>0.0</c:v>
                </c:pt>
                <c:pt idx="399">
                  <c:v>0.0</c:v>
                </c:pt>
                <c:pt idx="400">
                  <c:v>0.0</c:v>
                </c:pt>
                <c:pt idx="401">
                  <c:v>0.0</c:v>
                </c:pt>
                <c:pt idx="402">
                  <c:v>0.0</c:v>
                </c:pt>
                <c:pt idx="403">
                  <c:v>0.0</c:v>
                </c:pt>
                <c:pt idx="404">
                  <c:v>0.0</c:v>
                </c:pt>
                <c:pt idx="405">
                  <c:v>0.0</c:v>
                </c:pt>
                <c:pt idx="406">
                  <c:v>0.0</c:v>
                </c:pt>
                <c:pt idx="407">
                  <c:v>0.0</c:v>
                </c:pt>
                <c:pt idx="408">
                  <c:v>0.0</c:v>
                </c:pt>
                <c:pt idx="409">
                  <c:v>0.0</c:v>
                </c:pt>
                <c:pt idx="410">
                  <c:v>0.0</c:v>
                </c:pt>
                <c:pt idx="411">
                  <c:v>0.0</c:v>
                </c:pt>
                <c:pt idx="412">
                  <c:v>0.0</c:v>
                </c:pt>
                <c:pt idx="413">
                  <c:v>0.0</c:v>
                </c:pt>
                <c:pt idx="414">
                  <c:v>0.0</c:v>
                </c:pt>
                <c:pt idx="415">
                  <c:v>0.0</c:v>
                </c:pt>
                <c:pt idx="416">
                  <c:v>0.0</c:v>
                </c:pt>
                <c:pt idx="417">
                  <c:v>0.0</c:v>
                </c:pt>
                <c:pt idx="418">
                  <c:v>0.0</c:v>
                </c:pt>
                <c:pt idx="419">
                  <c:v>0.0</c:v>
                </c:pt>
                <c:pt idx="420">
                  <c:v>0.0</c:v>
                </c:pt>
                <c:pt idx="421">
                  <c:v>0.0</c:v>
                </c:pt>
                <c:pt idx="422">
                  <c:v>0.0</c:v>
                </c:pt>
                <c:pt idx="423">
                  <c:v>0.0</c:v>
                </c:pt>
                <c:pt idx="424">
                  <c:v>0.0</c:v>
                </c:pt>
                <c:pt idx="425">
                  <c:v>0.0</c:v>
                </c:pt>
                <c:pt idx="426">
                  <c:v>0.0</c:v>
                </c:pt>
                <c:pt idx="427">
                  <c:v>0.0</c:v>
                </c:pt>
                <c:pt idx="428">
                  <c:v>0.0</c:v>
                </c:pt>
                <c:pt idx="429">
                  <c:v>0.0</c:v>
                </c:pt>
                <c:pt idx="430">
                  <c:v>0.0</c:v>
                </c:pt>
                <c:pt idx="431">
                  <c:v>0.0</c:v>
                </c:pt>
                <c:pt idx="432">
                  <c:v>0.0</c:v>
                </c:pt>
                <c:pt idx="433">
                  <c:v>0.0</c:v>
                </c:pt>
                <c:pt idx="434">
                  <c:v>0.0</c:v>
                </c:pt>
                <c:pt idx="435">
                  <c:v>0.0</c:v>
                </c:pt>
                <c:pt idx="436">
                  <c:v>0.0</c:v>
                </c:pt>
                <c:pt idx="437">
                  <c:v>0.0</c:v>
                </c:pt>
                <c:pt idx="438">
                  <c:v>0.0</c:v>
                </c:pt>
                <c:pt idx="439">
                  <c:v>0.0</c:v>
                </c:pt>
                <c:pt idx="440">
                  <c:v>0.0</c:v>
                </c:pt>
                <c:pt idx="441">
                  <c:v>0.0</c:v>
                </c:pt>
                <c:pt idx="442">
                  <c:v>0.0</c:v>
                </c:pt>
                <c:pt idx="443">
                  <c:v>0.0</c:v>
                </c:pt>
                <c:pt idx="444">
                  <c:v>0.0</c:v>
                </c:pt>
                <c:pt idx="445">
                  <c:v>0.0</c:v>
                </c:pt>
                <c:pt idx="446">
                  <c:v>0.0</c:v>
                </c:pt>
                <c:pt idx="447">
                  <c:v>0.0</c:v>
                </c:pt>
                <c:pt idx="448">
                  <c:v>0.0</c:v>
                </c:pt>
                <c:pt idx="449">
                  <c:v>0.0</c:v>
                </c:pt>
                <c:pt idx="450">
                  <c:v>0.0</c:v>
                </c:pt>
                <c:pt idx="451">
                  <c:v>0.0</c:v>
                </c:pt>
                <c:pt idx="452">
                  <c:v>0.0</c:v>
                </c:pt>
                <c:pt idx="453">
                  <c:v>0.0</c:v>
                </c:pt>
                <c:pt idx="454">
                  <c:v>0.0</c:v>
                </c:pt>
                <c:pt idx="455">
                  <c:v>0.0</c:v>
                </c:pt>
                <c:pt idx="456">
                  <c:v>0.0</c:v>
                </c:pt>
                <c:pt idx="457">
                  <c:v>0.0</c:v>
                </c:pt>
                <c:pt idx="458">
                  <c:v>0.0</c:v>
                </c:pt>
                <c:pt idx="459">
                  <c:v>0.0</c:v>
                </c:pt>
                <c:pt idx="460">
                  <c:v>0.0</c:v>
                </c:pt>
                <c:pt idx="461">
                  <c:v>0.0</c:v>
                </c:pt>
                <c:pt idx="462">
                  <c:v>0.0</c:v>
                </c:pt>
                <c:pt idx="463">
                  <c:v>0.0</c:v>
                </c:pt>
                <c:pt idx="464">
                  <c:v>0.0</c:v>
                </c:pt>
                <c:pt idx="465">
                  <c:v>0.0</c:v>
                </c:pt>
                <c:pt idx="466">
                  <c:v>0.0</c:v>
                </c:pt>
                <c:pt idx="467">
                  <c:v>0.018457</c:v>
                </c:pt>
                <c:pt idx="468">
                  <c:v>0.020932</c:v>
                </c:pt>
                <c:pt idx="469">
                  <c:v>0.023407</c:v>
                </c:pt>
                <c:pt idx="470">
                  <c:v>0.025881</c:v>
                </c:pt>
                <c:pt idx="471">
                  <c:v>0.028356</c:v>
                </c:pt>
                <c:pt idx="472">
                  <c:v>0.030831</c:v>
                </c:pt>
                <c:pt idx="473">
                  <c:v>0.034125</c:v>
                </c:pt>
                <c:pt idx="474">
                  <c:v>0.037654</c:v>
                </c:pt>
                <c:pt idx="475">
                  <c:v>0.041182</c:v>
                </c:pt>
                <c:pt idx="476">
                  <c:v>0.04471</c:v>
                </c:pt>
                <c:pt idx="477">
                  <c:v>0.048239</c:v>
                </c:pt>
                <c:pt idx="478">
                  <c:v>0.051767</c:v>
                </c:pt>
                <c:pt idx="479">
                  <c:v>0.055295</c:v>
                </c:pt>
                <c:pt idx="480">
                  <c:v>0.058824</c:v>
                </c:pt>
                <c:pt idx="481">
                  <c:v>0.062352</c:v>
                </c:pt>
                <c:pt idx="482">
                  <c:v>0.06634</c:v>
                </c:pt>
                <c:pt idx="483">
                  <c:v>0.070754</c:v>
                </c:pt>
                <c:pt idx="484">
                  <c:v>0.075169</c:v>
                </c:pt>
                <c:pt idx="485">
                  <c:v>0.079583</c:v>
                </c:pt>
                <c:pt idx="486">
                  <c:v>0.083998</c:v>
                </c:pt>
                <c:pt idx="487">
                  <c:v>0.088412</c:v>
                </c:pt>
                <c:pt idx="488">
                  <c:v>0.092827</c:v>
                </c:pt>
                <c:pt idx="489">
                  <c:v>0.097241</c:v>
                </c:pt>
                <c:pt idx="490">
                  <c:v>0.101656</c:v>
                </c:pt>
                <c:pt idx="491">
                  <c:v>0.106223</c:v>
                </c:pt>
                <c:pt idx="492">
                  <c:v>0.111227</c:v>
                </c:pt>
                <c:pt idx="493">
                  <c:v>0.11623</c:v>
                </c:pt>
                <c:pt idx="494">
                  <c:v>0.121234</c:v>
                </c:pt>
                <c:pt idx="495">
                  <c:v>0.126237</c:v>
                </c:pt>
                <c:pt idx="496">
                  <c:v>0.131241</c:v>
                </c:pt>
                <c:pt idx="497">
                  <c:v>0.136245</c:v>
                </c:pt>
                <c:pt idx="498">
                  <c:v>0.141248</c:v>
                </c:pt>
                <c:pt idx="499">
                  <c:v>0.146252</c:v>
                </c:pt>
                <c:pt idx="500">
                  <c:v>0.151256</c:v>
                </c:pt>
                <c:pt idx="501">
                  <c:v>0.15645</c:v>
                </c:pt>
                <c:pt idx="502">
                  <c:v>0.161645</c:v>
                </c:pt>
                <c:pt idx="503">
                  <c:v>0.166839</c:v>
                </c:pt>
                <c:pt idx="504">
                  <c:v>0.172033</c:v>
                </c:pt>
                <c:pt idx="505">
                  <c:v>0.177228</c:v>
                </c:pt>
                <c:pt idx="506">
                  <c:v>0.182422</c:v>
                </c:pt>
                <c:pt idx="507">
                  <c:v>0.187617</c:v>
                </c:pt>
                <c:pt idx="508">
                  <c:v>0.192811</c:v>
                </c:pt>
                <c:pt idx="509">
                  <c:v>0.198006</c:v>
                </c:pt>
                <c:pt idx="510">
                  <c:v>0.203003</c:v>
                </c:pt>
                <c:pt idx="511">
                  <c:v>0.207931</c:v>
                </c:pt>
                <c:pt idx="512">
                  <c:v>0.212859</c:v>
                </c:pt>
                <c:pt idx="513">
                  <c:v>0.217787</c:v>
                </c:pt>
                <c:pt idx="514">
                  <c:v>0.222715</c:v>
                </c:pt>
                <c:pt idx="515">
                  <c:v>0.227643</c:v>
                </c:pt>
                <c:pt idx="516">
                  <c:v>0.232571</c:v>
                </c:pt>
                <c:pt idx="517">
                  <c:v>0.237499</c:v>
                </c:pt>
                <c:pt idx="518">
                  <c:v>0.242427</c:v>
                </c:pt>
                <c:pt idx="519">
                  <c:v>0.247003</c:v>
                </c:pt>
                <c:pt idx="520">
                  <c:v>0.2512</c:v>
                </c:pt>
                <c:pt idx="521">
                  <c:v>0.255397</c:v>
                </c:pt>
                <c:pt idx="522">
                  <c:v>0.259595</c:v>
                </c:pt>
                <c:pt idx="523">
                  <c:v>0.263792</c:v>
                </c:pt>
                <c:pt idx="524">
                  <c:v>0.267989</c:v>
                </c:pt>
                <c:pt idx="525">
                  <c:v>0.272186</c:v>
                </c:pt>
                <c:pt idx="526">
                  <c:v>0.276383</c:v>
                </c:pt>
                <c:pt idx="527">
                  <c:v>0.28058</c:v>
                </c:pt>
                <c:pt idx="528">
                  <c:v>0.284523</c:v>
                </c:pt>
                <c:pt idx="529">
                  <c:v>0.287574</c:v>
                </c:pt>
                <c:pt idx="530">
                  <c:v>0.290624</c:v>
                </c:pt>
                <c:pt idx="531">
                  <c:v>0.293675</c:v>
                </c:pt>
                <c:pt idx="532">
                  <c:v>0.296726</c:v>
                </c:pt>
                <c:pt idx="533">
                  <c:v>0.299777</c:v>
                </c:pt>
                <c:pt idx="534">
                  <c:v>0.302827</c:v>
                </c:pt>
                <c:pt idx="535">
                  <c:v>0.305878</c:v>
                </c:pt>
                <c:pt idx="536">
                  <c:v>0.308929</c:v>
                </c:pt>
                <c:pt idx="537">
                  <c:v>0.31198</c:v>
                </c:pt>
                <c:pt idx="538">
                  <c:v>0.313624</c:v>
                </c:pt>
                <c:pt idx="539">
                  <c:v>0.315215</c:v>
                </c:pt>
                <c:pt idx="540">
                  <c:v>0.316806</c:v>
                </c:pt>
                <c:pt idx="541">
                  <c:v>0.318396</c:v>
                </c:pt>
                <c:pt idx="542">
                  <c:v>0.319987</c:v>
                </c:pt>
                <c:pt idx="543">
                  <c:v>0.321578</c:v>
                </c:pt>
                <c:pt idx="544">
                  <c:v>0.323168</c:v>
                </c:pt>
                <c:pt idx="545">
                  <c:v>0.324759</c:v>
                </c:pt>
                <c:pt idx="546">
                  <c:v>0.32635</c:v>
                </c:pt>
                <c:pt idx="547">
                  <c:v>0.326794</c:v>
                </c:pt>
                <c:pt idx="548">
                  <c:v>0.326755</c:v>
                </c:pt>
                <c:pt idx="549">
                  <c:v>0.326717</c:v>
                </c:pt>
                <c:pt idx="550">
                  <c:v>0.326678</c:v>
                </c:pt>
                <c:pt idx="551">
                  <c:v>0.32664</c:v>
                </c:pt>
                <c:pt idx="552">
                  <c:v>0.326601</c:v>
                </c:pt>
                <c:pt idx="553">
                  <c:v>0.326563</c:v>
                </c:pt>
                <c:pt idx="554">
                  <c:v>0.326524</c:v>
                </c:pt>
                <c:pt idx="555">
                  <c:v>0.326486</c:v>
                </c:pt>
                <c:pt idx="556">
                  <c:v>0.325724</c:v>
                </c:pt>
                <c:pt idx="557">
                  <c:v>0.324057</c:v>
                </c:pt>
                <c:pt idx="558">
                  <c:v>0.322391</c:v>
                </c:pt>
                <c:pt idx="559">
                  <c:v>0.320724</c:v>
                </c:pt>
                <c:pt idx="560">
                  <c:v>0.319058</c:v>
                </c:pt>
                <c:pt idx="561">
                  <c:v>0.317391</c:v>
                </c:pt>
                <c:pt idx="562">
                  <c:v>0.315725</c:v>
                </c:pt>
                <c:pt idx="563">
                  <c:v>0.314058</c:v>
                </c:pt>
                <c:pt idx="564">
                  <c:v>0.312392</c:v>
                </c:pt>
                <c:pt idx="565">
                  <c:v>0.310456</c:v>
                </c:pt>
                <c:pt idx="566">
                  <c:v>0.307336</c:v>
                </c:pt>
                <c:pt idx="567">
                  <c:v>0.304216</c:v>
                </c:pt>
                <c:pt idx="568">
                  <c:v>0.301095</c:v>
                </c:pt>
                <c:pt idx="569">
                  <c:v>0.297975</c:v>
                </c:pt>
                <c:pt idx="570">
                  <c:v>0.294855</c:v>
                </c:pt>
                <c:pt idx="571">
                  <c:v>0.291735</c:v>
                </c:pt>
                <c:pt idx="572">
                  <c:v>0.288615</c:v>
                </c:pt>
                <c:pt idx="573">
                  <c:v>0.285495</c:v>
                </c:pt>
                <c:pt idx="574">
                  <c:v>0.282375</c:v>
                </c:pt>
                <c:pt idx="575">
                  <c:v>0.278211</c:v>
                </c:pt>
                <c:pt idx="576">
                  <c:v>0.273964</c:v>
                </c:pt>
                <c:pt idx="577">
                  <c:v>0.269716</c:v>
                </c:pt>
                <c:pt idx="578">
                  <c:v>0.265469</c:v>
                </c:pt>
                <c:pt idx="579">
                  <c:v>0.261222</c:v>
                </c:pt>
                <c:pt idx="580">
                  <c:v>0.256975</c:v>
                </c:pt>
                <c:pt idx="581">
                  <c:v>0.252727</c:v>
                </c:pt>
                <c:pt idx="582">
                  <c:v>0.24848</c:v>
                </c:pt>
                <c:pt idx="583">
                  <c:v>0.244233</c:v>
                </c:pt>
                <c:pt idx="584">
                  <c:v>0.239524</c:v>
                </c:pt>
                <c:pt idx="585">
                  <c:v>0.234585</c:v>
                </c:pt>
                <c:pt idx="586">
                  <c:v>0.229646</c:v>
                </c:pt>
                <c:pt idx="587">
                  <c:v>0.224707</c:v>
                </c:pt>
                <c:pt idx="588">
                  <c:v>0.219768</c:v>
                </c:pt>
                <c:pt idx="589">
                  <c:v>0.214829</c:v>
                </c:pt>
                <c:pt idx="590">
                  <c:v>0.20989</c:v>
                </c:pt>
                <c:pt idx="591">
                  <c:v>0.204951</c:v>
                </c:pt>
                <c:pt idx="592">
                  <c:v>0.200011</c:v>
                </c:pt>
                <c:pt idx="593">
                  <c:v>0.194988</c:v>
                </c:pt>
                <c:pt idx="594">
                  <c:v>0.189841</c:v>
                </c:pt>
                <c:pt idx="595">
                  <c:v>0.184694</c:v>
                </c:pt>
                <c:pt idx="596">
                  <c:v>0.179548</c:v>
                </c:pt>
                <c:pt idx="597">
                  <c:v>0.174401</c:v>
                </c:pt>
                <c:pt idx="598">
                  <c:v>0.169255</c:v>
                </c:pt>
                <c:pt idx="599">
                  <c:v>0.164108</c:v>
                </c:pt>
                <c:pt idx="600">
                  <c:v>0.158961</c:v>
                </c:pt>
                <c:pt idx="601">
                  <c:v>0.153815</c:v>
                </c:pt>
                <c:pt idx="602">
                  <c:v>0.148706</c:v>
                </c:pt>
                <c:pt idx="603">
                  <c:v>0.143819</c:v>
                </c:pt>
                <c:pt idx="604">
                  <c:v>0.138932</c:v>
                </c:pt>
                <c:pt idx="605">
                  <c:v>0.134045</c:v>
                </c:pt>
                <c:pt idx="606">
                  <c:v>0.129158</c:v>
                </c:pt>
                <c:pt idx="607">
                  <c:v>0.124271</c:v>
                </c:pt>
                <c:pt idx="608">
                  <c:v>0.119384</c:v>
                </c:pt>
                <c:pt idx="609">
                  <c:v>0.114497</c:v>
                </c:pt>
                <c:pt idx="610">
                  <c:v>0.10961</c:v>
                </c:pt>
                <c:pt idx="611">
                  <c:v>0.104723</c:v>
                </c:pt>
                <c:pt idx="612">
                  <c:v>0.100411</c:v>
                </c:pt>
                <c:pt idx="613">
                  <c:v>0.096172</c:v>
                </c:pt>
                <c:pt idx="614">
                  <c:v>0.091932</c:v>
                </c:pt>
                <c:pt idx="615">
                  <c:v>0.087693</c:v>
                </c:pt>
                <c:pt idx="616">
                  <c:v>0.083453</c:v>
                </c:pt>
                <c:pt idx="617">
                  <c:v>0.079214</c:v>
                </c:pt>
                <c:pt idx="618">
                  <c:v>0.074974</c:v>
                </c:pt>
                <c:pt idx="619">
                  <c:v>0.070735</c:v>
                </c:pt>
                <c:pt idx="620">
                  <c:v>0.066495</c:v>
                </c:pt>
                <c:pt idx="621">
                  <c:v>0.062828</c:v>
                </c:pt>
                <c:pt idx="622">
                  <c:v>0.059497</c:v>
                </c:pt>
                <c:pt idx="623">
                  <c:v>0.056167</c:v>
                </c:pt>
                <c:pt idx="624">
                  <c:v>0.052836</c:v>
                </c:pt>
                <c:pt idx="625">
                  <c:v>0.049505</c:v>
                </c:pt>
                <c:pt idx="626">
                  <c:v>0.046175</c:v>
                </c:pt>
                <c:pt idx="627">
                  <c:v>0.042844</c:v>
                </c:pt>
                <c:pt idx="628">
                  <c:v>0.039514</c:v>
                </c:pt>
                <c:pt idx="629">
                  <c:v>0.036183</c:v>
                </c:pt>
                <c:pt idx="630">
                  <c:v>0.03323</c:v>
                </c:pt>
                <c:pt idx="631">
                  <c:v>0.030919</c:v>
                </c:pt>
                <c:pt idx="632">
                  <c:v>0.028609</c:v>
                </c:pt>
                <c:pt idx="633">
                  <c:v>0.026298</c:v>
                </c:pt>
                <c:pt idx="634">
                  <c:v>0.023987</c:v>
                </c:pt>
                <c:pt idx="635">
                  <c:v>0.021676</c:v>
                </c:pt>
                <c:pt idx="636">
                  <c:v>0.019365</c:v>
                </c:pt>
                <c:pt idx="637">
                  <c:v>0.017054</c:v>
                </c:pt>
                <c:pt idx="638">
                  <c:v>0.0</c:v>
                </c:pt>
                <c:pt idx="639">
                  <c:v>0.0</c:v>
                </c:pt>
                <c:pt idx="640">
                  <c:v>0.0</c:v>
                </c:pt>
                <c:pt idx="641">
                  <c:v>0.0</c:v>
                </c:pt>
                <c:pt idx="642">
                  <c:v>0.0</c:v>
                </c:pt>
                <c:pt idx="643">
                  <c:v>0.0</c:v>
                </c:pt>
                <c:pt idx="644">
                  <c:v>0.0</c:v>
                </c:pt>
                <c:pt idx="645">
                  <c:v>0.0</c:v>
                </c:pt>
                <c:pt idx="646">
                  <c:v>0.0</c:v>
                </c:pt>
                <c:pt idx="647">
                  <c:v>0.0</c:v>
                </c:pt>
                <c:pt idx="648">
                  <c:v>0.0</c:v>
                </c:pt>
                <c:pt idx="649">
                  <c:v>0.0</c:v>
                </c:pt>
                <c:pt idx="650">
                  <c:v>0.0</c:v>
                </c:pt>
                <c:pt idx="651">
                  <c:v>0.0</c:v>
                </c:pt>
                <c:pt idx="652">
                  <c:v>0.0</c:v>
                </c:pt>
                <c:pt idx="653">
                  <c:v>0.0</c:v>
                </c:pt>
                <c:pt idx="654">
                  <c:v>0.0</c:v>
                </c:pt>
                <c:pt idx="655">
                  <c:v>0.0</c:v>
                </c:pt>
                <c:pt idx="656">
                  <c:v>0.0</c:v>
                </c:pt>
                <c:pt idx="657">
                  <c:v>0.0</c:v>
                </c:pt>
                <c:pt idx="658">
                  <c:v>0.0</c:v>
                </c:pt>
                <c:pt idx="659">
                  <c:v>0.0</c:v>
                </c:pt>
                <c:pt idx="660">
                  <c:v>0.0</c:v>
                </c:pt>
                <c:pt idx="661">
                  <c:v>0.0</c:v>
                </c:pt>
                <c:pt idx="662">
                  <c:v>0.0</c:v>
                </c:pt>
                <c:pt idx="663">
                  <c:v>0.0</c:v>
                </c:pt>
                <c:pt idx="664">
                  <c:v>0.0</c:v>
                </c:pt>
                <c:pt idx="665">
                  <c:v>0.0</c:v>
                </c:pt>
                <c:pt idx="666">
                  <c:v>0.0</c:v>
                </c:pt>
                <c:pt idx="667">
                  <c:v>0.0</c:v>
                </c:pt>
                <c:pt idx="668">
                  <c:v>0.0</c:v>
                </c:pt>
                <c:pt idx="669">
                  <c:v>0.0</c:v>
                </c:pt>
                <c:pt idx="670">
                  <c:v>0.0</c:v>
                </c:pt>
                <c:pt idx="671">
                  <c:v>0.0</c:v>
                </c:pt>
                <c:pt idx="672">
                  <c:v>0.0</c:v>
                </c:pt>
                <c:pt idx="673">
                  <c:v>0.0</c:v>
                </c:pt>
                <c:pt idx="674">
                  <c:v>0.0</c:v>
                </c:pt>
                <c:pt idx="675">
                  <c:v>0.0</c:v>
                </c:pt>
                <c:pt idx="676">
                  <c:v>0.0</c:v>
                </c:pt>
                <c:pt idx="677">
                  <c:v>0.0</c:v>
                </c:pt>
                <c:pt idx="678">
                  <c:v>0.0</c:v>
                </c:pt>
                <c:pt idx="679">
                  <c:v>0.0</c:v>
                </c:pt>
                <c:pt idx="680">
                  <c:v>0.0</c:v>
                </c:pt>
                <c:pt idx="681">
                  <c:v>0.0</c:v>
                </c:pt>
                <c:pt idx="682">
                  <c:v>0.0</c:v>
                </c:pt>
                <c:pt idx="683">
                  <c:v>0.0</c:v>
                </c:pt>
                <c:pt idx="684">
                  <c:v>0.0</c:v>
                </c:pt>
                <c:pt idx="685">
                  <c:v>0.0</c:v>
                </c:pt>
                <c:pt idx="686">
                  <c:v>0.0</c:v>
                </c:pt>
                <c:pt idx="687">
                  <c:v>0.0</c:v>
                </c:pt>
                <c:pt idx="688">
                  <c:v>0.0</c:v>
                </c:pt>
                <c:pt idx="689">
                  <c:v>0.0</c:v>
                </c:pt>
                <c:pt idx="690">
                  <c:v>0.0</c:v>
                </c:pt>
                <c:pt idx="691">
                  <c:v>0.0</c:v>
                </c:pt>
                <c:pt idx="692">
                  <c:v>0.0</c:v>
                </c:pt>
                <c:pt idx="693">
                  <c:v>0.0</c:v>
                </c:pt>
                <c:pt idx="694">
                  <c:v>0.0</c:v>
                </c:pt>
                <c:pt idx="695">
                  <c:v>0.0</c:v>
                </c:pt>
                <c:pt idx="696">
                  <c:v>0.0</c:v>
                </c:pt>
                <c:pt idx="697">
                  <c:v>0.0</c:v>
                </c:pt>
                <c:pt idx="698">
                  <c:v>0.0</c:v>
                </c:pt>
                <c:pt idx="699">
                  <c:v>0.0</c:v>
                </c:pt>
                <c:pt idx="700">
                  <c:v>0.0</c:v>
                </c:pt>
                <c:pt idx="701">
                  <c:v>0.0</c:v>
                </c:pt>
                <c:pt idx="702">
                  <c:v>0.0</c:v>
                </c:pt>
                <c:pt idx="703">
                  <c:v>0.0</c:v>
                </c:pt>
                <c:pt idx="704">
                  <c:v>0.0</c:v>
                </c:pt>
                <c:pt idx="705">
                  <c:v>0.0</c:v>
                </c:pt>
                <c:pt idx="706">
                  <c:v>0.0</c:v>
                </c:pt>
                <c:pt idx="707">
                  <c:v>0.0</c:v>
                </c:pt>
                <c:pt idx="708">
                  <c:v>0.0</c:v>
                </c:pt>
                <c:pt idx="709">
                  <c:v>0.0</c:v>
                </c:pt>
                <c:pt idx="710">
                  <c:v>0.0</c:v>
                </c:pt>
                <c:pt idx="711">
                  <c:v>0.0</c:v>
                </c:pt>
                <c:pt idx="712">
                  <c:v>0.0</c:v>
                </c:pt>
                <c:pt idx="713">
                  <c:v>0.0</c:v>
                </c:pt>
                <c:pt idx="714">
                  <c:v>0.0</c:v>
                </c:pt>
                <c:pt idx="715">
                  <c:v>0.0</c:v>
                </c:pt>
                <c:pt idx="716">
                  <c:v>0.0</c:v>
                </c:pt>
                <c:pt idx="717">
                  <c:v>0.0</c:v>
                </c:pt>
                <c:pt idx="718">
                  <c:v>0.0</c:v>
                </c:pt>
                <c:pt idx="719">
                  <c:v>0.0</c:v>
                </c:pt>
                <c:pt idx="720">
                  <c:v>0.0</c:v>
                </c:pt>
                <c:pt idx="721">
                  <c:v>0.0</c:v>
                </c:pt>
                <c:pt idx="722">
                  <c:v>0.0</c:v>
                </c:pt>
                <c:pt idx="723">
                  <c:v>0.0</c:v>
                </c:pt>
                <c:pt idx="724">
                  <c:v>0.0</c:v>
                </c:pt>
                <c:pt idx="725">
                  <c:v>0.0</c:v>
                </c:pt>
                <c:pt idx="726">
                  <c:v>0.0</c:v>
                </c:pt>
                <c:pt idx="727">
                  <c:v>0.0</c:v>
                </c:pt>
                <c:pt idx="728">
                  <c:v>0.0</c:v>
                </c:pt>
                <c:pt idx="729">
                  <c:v>0.0</c:v>
                </c:pt>
                <c:pt idx="730">
                  <c:v>0.0</c:v>
                </c:pt>
                <c:pt idx="731">
                  <c:v>0.0</c:v>
                </c:pt>
                <c:pt idx="732">
                  <c:v>0.0</c:v>
                </c:pt>
                <c:pt idx="733">
                  <c:v>0.0</c:v>
                </c:pt>
                <c:pt idx="734">
                  <c:v>0.0</c:v>
                </c:pt>
                <c:pt idx="735">
                  <c:v>0.0</c:v>
                </c:pt>
                <c:pt idx="736">
                  <c:v>0.0</c:v>
                </c:pt>
                <c:pt idx="737">
                  <c:v>0.0</c:v>
                </c:pt>
                <c:pt idx="738">
                  <c:v>0.0</c:v>
                </c:pt>
                <c:pt idx="739">
                  <c:v>0.0</c:v>
                </c:pt>
                <c:pt idx="740">
                  <c:v>0.0</c:v>
                </c:pt>
                <c:pt idx="741">
                  <c:v>0.0</c:v>
                </c:pt>
                <c:pt idx="742">
                  <c:v>0.0</c:v>
                </c:pt>
                <c:pt idx="743">
                  <c:v>0.0</c:v>
                </c:pt>
                <c:pt idx="744">
                  <c:v>0.0</c:v>
                </c:pt>
                <c:pt idx="745">
                  <c:v>0.0</c:v>
                </c:pt>
                <c:pt idx="746">
                  <c:v>0.0</c:v>
                </c:pt>
                <c:pt idx="747">
                  <c:v>0.0</c:v>
                </c:pt>
                <c:pt idx="748">
                  <c:v>0.0</c:v>
                </c:pt>
                <c:pt idx="749">
                  <c:v>0.0</c:v>
                </c:pt>
                <c:pt idx="750">
                  <c:v>0.0</c:v>
                </c:pt>
                <c:pt idx="751">
                  <c:v>0.0</c:v>
                </c:pt>
                <c:pt idx="752">
                  <c:v>0.0</c:v>
                </c:pt>
                <c:pt idx="753">
                  <c:v>0.0</c:v>
                </c:pt>
                <c:pt idx="754">
                  <c:v>0.0</c:v>
                </c:pt>
                <c:pt idx="755">
                  <c:v>0.0</c:v>
                </c:pt>
                <c:pt idx="756">
                  <c:v>0.0</c:v>
                </c:pt>
                <c:pt idx="757">
                  <c:v>0.016119</c:v>
                </c:pt>
                <c:pt idx="758">
                  <c:v>0.016427</c:v>
                </c:pt>
                <c:pt idx="759">
                  <c:v>0.016735</c:v>
                </c:pt>
                <c:pt idx="760">
                  <c:v>0.017103</c:v>
                </c:pt>
                <c:pt idx="761">
                  <c:v>0.017492</c:v>
                </c:pt>
                <c:pt idx="762">
                  <c:v>0.01788</c:v>
                </c:pt>
                <c:pt idx="763">
                  <c:v>0.018269</c:v>
                </c:pt>
                <c:pt idx="764">
                  <c:v>0.018658</c:v>
                </c:pt>
                <c:pt idx="765">
                  <c:v>0.019047</c:v>
                </c:pt>
                <c:pt idx="766">
                  <c:v>0.019436</c:v>
                </c:pt>
                <c:pt idx="767">
                  <c:v>0.019824</c:v>
                </c:pt>
                <c:pt idx="768">
                  <c:v>0.020213</c:v>
                </c:pt>
                <c:pt idx="769">
                  <c:v>0.020604</c:v>
                </c:pt>
                <c:pt idx="770">
                  <c:v>0.020998</c:v>
                </c:pt>
                <c:pt idx="771">
                  <c:v>0.021392</c:v>
                </c:pt>
                <c:pt idx="772">
                  <c:v>0.021785</c:v>
                </c:pt>
                <c:pt idx="773">
                  <c:v>0.022179</c:v>
                </c:pt>
                <c:pt idx="774">
                  <c:v>0.022573</c:v>
                </c:pt>
                <c:pt idx="775">
                  <c:v>0.022967</c:v>
                </c:pt>
                <c:pt idx="776">
                  <c:v>0.02336</c:v>
                </c:pt>
                <c:pt idx="777">
                  <c:v>0.023754</c:v>
                </c:pt>
                <c:pt idx="778">
                  <c:v>0.02413</c:v>
                </c:pt>
                <c:pt idx="779">
                  <c:v>0.024445</c:v>
                </c:pt>
                <c:pt idx="780">
                  <c:v>0.024759</c:v>
                </c:pt>
                <c:pt idx="781">
                  <c:v>0.025074</c:v>
                </c:pt>
                <c:pt idx="782">
                  <c:v>0.025389</c:v>
                </c:pt>
                <c:pt idx="783">
                  <c:v>0.025703</c:v>
                </c:pt>
                <c:pt idx="784">
                  <c:v>0.026018</c:v>
                </c:pt>
                <c:pt idx="785">
                  <c:v>0.026333</c:v>
                </c:pt>
                <c:pt idx="786">
                  <c:v>0.026647</c:v>
                </c:pt>
                <c:pt idx="787">
                  <c:v>0.026962</c:v>
                </c:pt>
                <c:pt idx="788">
                  <c:v>0.027135</c:v>
                </c:pt>
                <c:pt idx="789">
                  <c:v>0.027303</c:v>
                </c:pt>
                <c:pt idx="790">
                  <c:v>0.027471</c:v>
                </c:pt>
                <c:pt idx="791">
                  <c:v>0.027639</c:v>
                </c:pt>
                <c:pt idx="792">
                  <c:v>0.027807</c:v>
                </c:pt>
                <c:pt idx="793">
                  <c:v>0.027975</c:v>
                </c:pt>
                <c:pt idx="794">
                  <c:v>0.028143</c:v>
                </c:pt>
                <c:pt idx="795">
                  <c:v>0.028311</c:v>
                </c:pt>
                <c:pt idx="796">
                  <c:v>0.028479</c:v>
                </c:pt>
                <c:pt idx="797">
                  <c:v>0.028521</c:v>
                </c:pt>
                <c:pt idx="798">
                  <c:v>0.02851</c:v>
                </c:pt>
                <c:pt idx="799">
                  <c:v>0.028499</c:v>
                </c:pt>
                <c:pt idx="800">
                  <c:v>0.028487</c:v>
                </c:pt>
                <c:pt idx="801">
                  <c:v>0.028476</c:v>
                </c:pt>
                <c:pt idx="802">
                  <c:v>0.028465</c:v>
                </c:pt>
                <c:pt idx="803">
                  <c:v>0.028454</c:v>
                </c:pt>
                <c:pt idx="804">
                  <c:v>0.028443</c:v>
                </c:pt>
                <c:pt idx="805">
                  <c:v>0.028431</c:v>
                </c:pt>
                <c:pt idx="806">
                  <c:v>0.028345</c:v>
                </c:pt>
                <c:pt idx="807">
                  <c:v>0.028165</c:v>
                </c:pt>
                <c:pt idx="808">
                  <c:v>0.027985</c:v>
                </c:pt>
                <c:pt idx="809">
                  <c:v>0.027805</c:v>
                </c:pt>
                <c:pt idx="810">
                  <c:v>0.027624</c:v>
                </c:pt>
                <c:pt idx="811">
                  <c:v>0.027444</c:v>
                </c:pt>
                <c:pt idx="812">
                  <c:v>0.027264</c:v>
                </c:pt>
                <c:pt idx="813">
                  <c:v>0.027084</c:v>
                </c:pt>
                <c:pt idx="814">
                  <c:v>0.026904</c:v>
                </c:pt>
                <c:pt idx="815">
                  <c:v>0.026701</c:v>
                </c:pt>
                <c:pt idx="816">
                  <c:v>0.0264</c:v>
                </c:pt>
                <c:pt idx="817">
                  <c:v>0.026098</c:v>
                </c:pt>
                <c:pt idx="818">
                  <c:v>0.025797</c:v>
                </c:pt>
                <c:pt idx="819">
                  <c:v>0.025496</c:v>
                </c:pt>
                <c:pt idx="820">
                  <c:v>0.025195</c:v>
                </c:pt>
                <c:pt idx="821">
                  <c:v>0.024893</c:v>
                </c:pt>
                <c:pt idx="822">
                  <c:v>0.024592</c:v>
                </c:pt>
                <c:pt idx="823">
                  <c:v>0.024291</c:v>
                </c:pt>
                <c:pt idx="824">
                  <c:v>0.023989</c:v>
                </c:pt>
                <c:pt idx="825">
                  <c:v>0.02364</c:v>
                </c:pt>
                <c:pt idx="826">
                  <c:v>0.023288</c:v>
                </c:pt>
                <c:pt idx="827">
                  <c:v>0.022935</c:v>
                </c:pt>
                <c:pt idx="828">
                  <c:v>0.022582</c:v>
                </c:pt>
                <c:pt idx="829">
                  <c:v>0.022229</c:v>
                </c:pt>
                <c:pt idx="830">
                  <c:v>0.021877</c:v>
                </c:pt>
                <c:pt idx="831">
                  <c:v>0.021524</c:v>
                </c:pt>
                <c:pt idx="832">
                  <c:v>0.021171</c:v>
                </c:pt>
                <c:pt idx="833">
                  <c:v>0.020818</c:v>
                </c:pt>
                <c:pt idx="834">
                  <c:v>0.020478</c:v>
                </c:pt>
                <c:pt idx="835">
                  <c:v>0.020144</c:v>
                </c:pt>
                <c:pt idx="836">
                  <c:v>0.01981</c:v>
                </c:pt>
                <c:pt idx="837">
                  <c:v>0.019476</c:v>
                </c:pt>
                <c:pt idx="838">
                  <c:v>0.019142</c:v>
                </c:pt>
                <c:pt idx="839">
                  <c:v>0.018807</c:v>
                </c:pt>
                <c:pt idx="840">
                  <c:v>0.018473</c:v>
                </c:pt>
                <c:pt idx="841">
                  <c:v>0.018139</c:v>
                </c:pt>
                <c:pt idx="842">
                  <c:v>0.017805</c:v>
                </c:pt>
                <c:pt idx="843">
                  <c:v>0.017499</c:v>
                </c:pt>
                <c:pt idx="844">
                  <c:v>0.017233</c:v>
                </c:pt>
                <c:pt idx="845">
                  <c:v>0.016968</c:v>
                </c:pt>
                <c:pt idx="846">
                  <c:v>0.016702</c:v>
                </c:pt>
                <c:pt idx="847">
                  <c:v>0.016436</c:v>
                </c:pt>
                <c:pt idx="848">
                  <c:v>0.016171</c:v>
                </c:pt>
                <c:pt idx="849">
                  <c:v>0.0</c:v>
                </c:pt>
                <c:pt idx="850">
                  <c:v>0.0</c:v>
                </c:pt>
                <c:pt idx="851">
                  <c:v>0.0</c:v>
                </c:pt>
                <c:pt idx="852">
                  <c:v>0.0</c:v>
                </c:pt>
                <c:pt idx="853">
                  <c:v>0.0</c:v>
                </c:pt>
                <c:pt idx="854">
                  <c:v>0.0</c:v>
                </c:pt>
                <c:pt idx="855">
                  <c:v>0.0</c:v>
                </c:pt>
                <c:pt idx="856">
                  <c:v>0.0</c:v>
                </c:pt>
                <c:pt idx="857">
                  <c:v>0.0</c:v>
                </c:pt>
                <c:pt idx="858">
                  <c:v>0.0</c:v>
                </c:pt>
                <c:pt idx="859">
                  <c:v>0.0</c:v>
                </c:pt>
                <c:pt idx="860">
                  <c:v>0.0</c:v>
                </c:pt>
                <c:pt idx="861">
                  <c:v>0.0</c:v>
                </c:pt>
                <c:pt idx="862">
                  <c:v>0.0</c:v>
                </c:pt>
                <c:pt idx="863">
                  <c:v>0.0</c:v>
                </c:pt>
                <c:pt idx="864">
                  <c:v>0.0</c:v>
                </c:pt>
                <c:pt idx="865">
                  <c:v>0.0</c:v>
                </c:pt>
                <c:pt idx="866">
                  <c:v>0.0</c:v>
                </c:pt>
                <c:pt idx="867">
                  <c:v>0.0</c:v>
                </c:pt>
                <c:pt idx="868">
                  <c:v>0.0</c:v>
                </c:pt>
                <c:pt idx="869">
                  <c:v>0.0</c:v>
                </c:pt>
                <c:pt idx="870">
                  <c:v>0.0</c:v>
                </c:pt>
                <c:pt idx="871">
                  <c:v>0.0</c:v>
                </c:pt>
                <c:pt idx="872">
                  <c:v>0.0</c:v>
                </c:pt>
                <c:pt idx="873">
                  <c:v>0.0</c:v>
                </c:pt>
                <c:pt idx="874">
                  <c:v>0.0</c:v>
                </c:pt>
                <c:pt idx="875">
                  <c:v>0.0</c:v>
                </c:pt>
                <c:pt idx="876">
                  <c:v>0.0</c:v>
                </c:pt>
                <c:pt idx="877">
                  <c:v>0.0</c:v>
                </c:pt>
                <c:pt idx="878">
                  <c:v>0.0</c:v>
                </c:pt>
                <c:pt idx="879">
                  <c:v>0.0</c:v>
                </c:pt>
                <c:pt idx="880">
                  <c:v>0.0</c:v>
                </c:pt>
                <c:pt idx="881">
                  <c:v>0.0</c:v>
                </c:pt>
                <c:pt idx="882">
                  <c:v>0.0</c:v>
                </c:pt>
                <c:pt idx="883">
                  <c:v>0.0</c:v>
                </c:pt>
                <c:pt idx="884">
                  <c:v>0.0</c:v>
                </c:pt>
                <c:pt idx="885">
                  <c:v>0.0</c:v>
                </c:pt>
                <c:pt idx="886">
                  <c:v>0.0</c:v>
                </c:pt>
                <c:pt idx="887">
                  <c:v>0.0</c:v>
                </c:pt>
                <c:pt idx="888">
                  <c:v>0.0</c:v>
                </c:pt>
                <c:pt idx="889">
                  <c:v>0.0</c:v>
                </c:pt>
                <c:pt idx="890">
                  <c:v>0.0</c:v>
                </c:pt>
                <c:pt idx="891">
                  <c:v>0.0</c:v>
                </c:pt>
                <c:pt idx="892">
                  <c:v>0.0</c:v>
                </c:pt>
                <c:pt idx="893">
                  <c:v>0.0</c:v>
                </c:pt>
                <c:pt idx="894">
                  <c:v>0.0</c:v>
                </c:pt>
                <c:pt idx="895">
                  <c:v>0.0</c:v>
                </c:pt>
                <c:pt idx="896">
                  <c:v>0.0</c:v>
                </c:pt>
                <c:pt idx="897">
                  <c:v>0.0</c:v>
                </c:pt>
                <c:pt idx="898">
                  <c:v>0.0</c:v>
                </c:pt>
                <c:pt idx="899">
                  <c:v>0.0</c:v>
                </c:pt>
                <c:pt idx="900">
                  <c:v>0.0</c:v>
                </c:pt>
                <c:pt idx="901">
                  <c:v>0.0</c:v>
                </c:pt>
                <c:pt idx="902">
                  <c:v>0.0</c:v>
                </c:pt>
                <c:pt idx="903">
                  <c:v>0.0</c:v>
                </c:pt>
                <c:pt idx="904">
                  <c:v>0.0</c:v>
                </c:pt>
                <c:pt idx="905">
                  <c:v>0.0</c:v>
                </c:pt>
                <c:pt idx="906">
                  <c:v>0.0</c:v>
                </c:pt>
                <c:pt idx="907">
                  <c:v>0.0</c:v>
                </c:pt>
                <c:pt idx="908">
                  <c:v>0.0</c:v>
                </c:pt>
                <c:pt idx="909">
                  <c:v>0.0</c:v>
                </c:pt>
                <c:pt idx="910">
                  <c:v>0.0</c:v>
                </c:pt>
                <c:pt idx="911">
                  <c:v>0.0</c:v>
                </c:pt>
                <c:pt idx="912">
                  <c:v>0.0</c:v>
                </c:pt>
                <c:pt idx="913">
                  <c:v>0.0</c:v>
                </c:pt>
                <c:pt idx="914">
                  <c:v>0.0</c:v>
                </c:pt>
                <c:pt idx="915">
                  <c:v>0.0</c:v>
                </c:pt>
                <c:pt idx="916">
                  <c:v>0.0</c:v>
                </c:pt>
                <c:pt idx="917">
                  <c:v>0.0</c:v>
                </c:pt>
                <c:pt idx="918">
                  <c:v>0.0</c:v>
                </c:pt>
                <c:pt idx="919">
                  <c:v>0.0</c:v>
                </c:pt>
                <c:pt idx="920">
                  <c:v>0.0</c:v>
                </c:pt>
                <c:pt idx="921">
                  <c:v>0.0</c:v>
                </c:pt>
                <c:pt idx="922">
                  <c:v>0.0</c:v>
                </c:pt>
                <c:pt idx="923">
                  <c:v>0.0</c:v>
                </c:pt>
                <c:pt idx="924">
                  <c:v>0.0</c:v>
                </c:pt>
                <c:pt idx="925">
                  <c:v>0.0</c:v>
                </c:pt>
                <c:pt idx="926">
                  <c:v>0.0</c:v>
                </c:pt>
                <c:pt idx="927">
                  <c:v>0.0</c:v>
                </c:pt>
                <c:pt idx="928">
                  <c:v>0.0</c:v>
                </c:pt>
                <c:pt idx="929">
                  <c:v>0.0</c:v>
                </c:pt>
                <c:pt idx="930">
                  <c:v>0.0</c:v>
                </c:pt>
                <c:pt idx="931">
                  <c:v>0.0</c:v>
                </c:pt>
                <c:pt idx="932">
                  <c:v>0.0</c:v>
                </c:pt>
                <c:pt idx="933">
                  <c:v>0.0</c:v>
                </c:pt>
                <c:pt idx="934">
                  <c:v>0.0</c:v>
                </c:pt>
                <c:pt idx="935">
                  <c:v>0.0</c:v>
                </c:pt>
                <c:pt idx="936">
                  <c:v>0.0</c:v>
                </c:pt>
                <c:pt idx="937">
                  <c:v>0.0</c:v>
                </c:pt>
                <c:pt idx="938">
                  <c:v>0.0</c:v>
                </c:pt>
                <c:pt idx="939">
                  <c:v>0.0</c:v>
                </c:pt>
                <c:pt idx="940">
                  <c:v>0.0</c:v>
                </c:pt>
                <c:pt idx="941">
                  <c:v>0.0</c:v>
                </c:pt>
                <c:pt idx="942">
                  <c:v>0.0</c:v>
                </c:pt>
                <c:pt idx="943">
                  <c:v>0.0</c:v>
                </c:pt>
                <c:pt idx="944">
                  <c:v>0.0</c:v>
                </c:pt>
                <c:pt idx="945">
                  <c:v>0.0</c:v>
                </c:pt>
                <c:pt idx="946">
                  <c:v>0.0</c:v>
                </c:pt>
                <c:pt idx="947">
                  <c:v>0.0</c:v>
                </c:pt>
                <c:pt idx="948">
                  <c:v>0.0</c:v>
                </c:pt>
                <c:pt idx="949">
                  <c:v>0.0</c:v>
                </c:pt>
                <c:pt idx="950">
                  <c:v>0.0</c:v>
                </c:pt>
                <c:pt idx="951">
                  <c:v>0.0</c:v>
                </c:pt>
                <c:pt idx="952">
                  <c:v>0.0</c:v>
                </c:pt>
                <c:pt idx="953">
                  <c:v>0.0</c:v>
                </c:pt>
                <c:pt idx="954">
                  <c:v>0.0</c:v>
                </c:pt>
                <c:pt idx="955">
                  <c:v>0.0</c:v>
                </c:pt>
                <c:pt idx="956">
                  <c:v>0.0</c:v>
                </c:pt>
                <c:pt idx="957">
                  <c:v>0.0</c:v>
                </c:pt>
                <c:pt idx="958">
                  <c:v>0.0</c:v>
                </c:pt>
                <c:pt idx="959">
                  <c:v>0.0</c:v>
                </c:pt>
                <c:pt idx="960">
                  <c:v>0.0</c:v>
                </c:pt>
                <c:pt idx="961">
                  <c:v>0.0</c:v>
                </c:pt>
                <c:pt idx="962">
                  <c:v>0.0</c:v>
                </c:pt>
                <c:pt idx="963">
                  <c:v>0.0</c:v>
                </c:pt>
                <c:pt idx="964">
                  <c:v>0.0</c:v>
                </c:pt>
                <c:pt idx="965">
                  <c:v>0.0</c:v>
                </c:pt>
                <c:pt idx="966">
                  <c:v>0.0</c:v>
                </c:pt>
                <c:pt idx="967">
                  <c:v>0.0</c:v>
                </c:pt>
                <c:pt idx="968">
                  <c:v>0.0</c:v>
                </c:pt>
                <c:pt idx="969">
                  <c:v>0.0</c:v>
                </c:pt>
                <c:pt idx="970">
                  <c:v>0.0</c:v>
                </c:pt>
                <c:pt idx="971">
                  <c:v>0.0</c:v>
                </c:pt>
                <c:pt idx="972">
                  <c:v>0.0</c:v>
                </c:pt>
                <c:pt idx="973">
                  <c:v>0.0</c:v>
                </c:pt>
                <c:pt idx="974">
                  <c:v>0.0</c:v>
                </c:pt>
                <c:pt idx="975">
                  <c:v>0.0</c:v>
                </c:pt>
                <c:pt idx="976">
                  <c:v>0.0</c:v>
                </c:pt>
                <c:pt idx="977">
                  <c:v>0.0</c:v>
                </c:pt>
                <c:pt idx="978">
                  <c:v>0.0</c:v>
                </c:pt>
                <c:pt idx="979">
                  <c:v>0.0</c:v>
                </c:pt>
                <c:pt idx="980">
                  <c:v>0.0</c:v>
                </c:pt>
                <c:pt idx="981">
                  <c:v>0.0</c:v>
                </c:pt>
                <c:pt idx="982">
                  <c:v>0.0</c:v>
                </c:pt>
                <c:pt idx="983">
                  <c:v>0.0</c:v>
                </c:pt>
                <c:pt idx="984">
                  <c:v>0.0</c:v>
                </c:pt>
                <c:pt idx="985">
                  <c:v>0.0</c:v>
                </c:pt>
                <c:pt idx="986">
                  <c:v>0.0</c:v>
                </c:pt>
                <c:pt idx="987">
                  <c:v>0.0</c:v>
                </c:pt>
                <c:pt idx="988">
                  <c:v>0.0</c:v>
                </c:pt>
                <c:pt idx="989">
                  <c:v>0.0</c:v>
                </c:pt>
                <c:pt idx="990">
                  <c:v>0.0</c:v>
                </c:pt>
                <c:pt idx="991">
                  <c:v>0.0</c:v>
                </c:pt>
                <c:pt idx="992">
                  <c:v>0.0</c:v>
                </c:pt>
                <c:pt idx="993">
                  <c:v>0.0</c:v>
                </c:pt>
                <c:pt idx="994">
                  <c:v>0.0</c:v>
                </c:pt>
                <c:pt idx="995">
                  <c:v>0.0</c:v>
                </c:pt>
                <c:pt idx="996">
                  <c:v>0.0</c:v>
                </c:pt>
                <c:pt idx="997">
                  <c:v>0.0</c:v>
                </c:pt>
                <c:pt idx="998">
                  <c:v>0.0</c:v>
                </c:pt>
                <c:pt idx="999">
                  <c:v>0.0</c:v>
                </c:pt>
                <c:pt idx="1000">
                  <c:v>0.0</c:v>
                </c:pt>
              </c:numCache>
            </c:numRef>
          </c:yVal>
          <c:smooth val="1"/>
        </c:ser>
        <c:ser>
          <c:idx val="1"/>
          <c:order val="1"/>
          <c:spPr>
            <a:ln w="12700"/>
          </c:spPr>
          <c:marker>
            <c:symbol val="none"/>
          </c:marker>
          <c:xVal>
            <c:numRef>
              <c:f>he_example!$A$1:$A$1001</c:f>
              <c:numCache>
                <c:formatCode>General</c:formatCode>
                <c:ptCount val="1001"/>
                <c:pt idx="0">
                  <c:v>0.0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0.07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  <c:pt idx="11">
                  <c:v>0.11</c:v>
                </c:pt>
                <c:pt idx="12">
                  <c:v>0.12</c:v>
                </c:pt>
                <c:pt idx="13">
                  <c:v>0.13</c:v>
                </c:pt>
                <c:pt idx="14">
                  <c:v>0.14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</c:v>
                </c:pt>
                <c:pt idx="19">
                  <c:v>0.19</c:v>
                </c:pt>
                <c:pt idx="20">
                  <c:v>0.2</c:v>
                </c:pt>
                <c:pt idx="21">
                  <c:v>0.21</c:v>
                </c:pt>
                <c:pt idx="22">
                  <c:v>0.22</c:v>
                </c:pt>
                <c:pt idx="23">
                  <c:v>0.23</c:v>
                </c:pt>
                <c:pt idx="24">
                  <c:v>0.24</c:v>
                </c:pt>
                <c:pt idx="25">
                  <c:v>0.25</c:v>
                </c:pt>
                <c:pt idx="26">
                  <c:v>0.26</c:v>
                </c:pt>
                <c:pt idx="27">
                  <c:v>0.27</c:v>
                </c:pt>
                <c:pt idx="28">
                  <c:v>0.28</c:v>
                </c:pt>
                <c:pt idx="29">
                  <c:v>0.29</c:v>
                </c:pt>
                <c:pt idx="30">
                  <c:v>0.3</c:v>
                </c:pt>
                <c:pt idx="31">
                  <c:v>0.31</c:v>
                </c:pt>
                <c:pt idx="32">
                  <c:v>0.32</c:v>
                </c:pt>
                <c:pt idx="33">
                  <c:v>0.33</c:v>
                </c:pt>
                <c:pt idx="34">
                  <c:v>0.34</c:v>
                </c:pt>
                <c:pt idx="35">
                  <c:v>0.35</c:v>
                </c:pt>
                <c:pt idx="36">
                  <c:v>0.36</c:v>
                </c:pt>
                <c:pt idx="37">
                  <c:v>0.37</c:v>
                </c:pt>
                <c:pt idx="38">
                  <c:v>0.38</c:v>
                </c:pt>
                <c:pt idx="39">
                  <c:v>0.39</c:v>
                </c:pt>
                <c:pt idx="40">
                  <c:v>0.4</c:v>
                </c:pt>
                <c:pt idx="41">
                  <c:v>0.41</c:v>
                </c:pt>
                <c:pt idx="42">
                  <c:v>0.42</c:v>
                </c:pt>
                <c:pt idx="43">
                  <c:v>0.43</c:v>
                </c:pt>
                <c:pt idx="44">
                  <c:v>0.44</c:v>
                </c:pt>
                <c:pt idx="45">
                  <c:v>0.45</c:v>
                </c:pt>
                <c:pt idx="46">
                  <c:v>0.46</c:v>
                </c:pt>
                <c:pt idx="47">
                  <c:v>0.47</c:v>
                </c:pt>
                <c:pt idx="48">
                  <c:v>0.48</c:v>
                </c:pt>
                <c:pt idx="49">
                  <c:v>0.49</c:v>
                </c:pt>
                <c:pt idx="50">
                  <c:v>0.5</c:v>
                </c:pt>
                <c:pt idx="51">
                  <c:v>0.51</c:v>
                </c:pt>
                <c:pt idx="52">
                  <c:v>0.52</c:v>
                </c:pt>
                <c:pt idx="53">
                  <c:v>0.53</c:v>
                </c:pt>
                <c:pt idx="54">
                  <c:v>0.54</c:v>
                </c:pt>
                <c:pt idx="55">
                  <c:v>0.55</c:v>
                </c:pt>
                <c:pt idx="56">
                  <c:v>0.56</c:v>
                </c:pt>
                <c:pt idx="57">
                  <c:v>0.57</c:v>
                </c:pt>
                <c:pt idx="58">
                  <c:v>0.58</c:v>
                </c:pt>
                <c:pt idx="59">
                  <c:v>0.59</c:v>
                </c:pt>
                <c:pt idx="60">
                  <c:v>0.6</c:v>
                </c:pt>
                <c:pt idx="61">
                  <c:v>0.61</c:v>
                </c:pt>
                <c:pt idx="62">
                  <c:v>0.62</c:v>
                </c:pt>
                <c:pt idx="63">
                  <c:v>0.63</c:v>
                </c:pt>
                <c:pt idx="64">
                  <c:v>0.64</c:v>
                </c:pt>
                <c:pt idx="65">
                  <c:v>0.65</c:v>
                </c:pt>
                <c:pt idx="66">
                  <c:v>0.66</c:v>
                </c:pt>
                <c:pt idx="67">
                  <c:v>0.67</c:v>
                </c:pt>
                <c:pt idx="68">
                  <c:v>0.68</c:v>
                </c:pt>
                <c:pt idx="69">
                  <c:v>0.69</c:v>
                </c:pt>
                <c:pt idx="70">
                  <c:v>0.7</c:v>
                </c:pt>
                <c:pt idx="71">
                  <c:v>0.71</c:v>
                </c:pt>
                <c:pt idx="72">
                  <c:v>0.72</c:v>
                </c:pt>
                <c:pt idx="73">
                  <c:v>0.73</c:v>
                </c:pt>
                <c:pt idx="74">
                  <c:v>0.74</c:v>
                </c:pt>
                <c:pt idx="75">
                  <c:v>0.75</c:v>
                </c:pt>
                <c:pt idx="76">
                  <c:v>0.76</c:v>
                </c:pt>
                <c:pt idx="77">
                  <c:v>0.77</c:v>
                </c:pt>
                <c:pt idx="78">
                  <c:v>0.78</c:v>
                </c:pt>
                <c:pt idx="79">
                  <c:v>0.79</c:v>
                </c:pt>
                <c:pt idx="80">
                  <c:v>0.8</c:v>
                </c:pt>
                <c:pt idx="81">
                  <c:v>0.81</c:v>
                </c:pt>
                <c:pt idx="82">
                  <c:v>0.82</c:v>
                </c:pt>
                <c:pt idx="83">
                  <c:v>0.83</c:v>
                </c:pt>
                <c:pt idx="84">
                  <c:v>0.84</c:v>
                </c:pt>
                <c:pt idx="85">
                  <c:v>0.85</c:v>
                </c:pt>
                <c:pt idx="86">
                  <c:v>0.86</c:v>
                </c:pt>
                <c:pt idx="87">
                  <c:v>0.87</c:v>
                </c:pt>
                <c:pt idx="88">
                  <c:v>0.88</c:v>
                </c:pt>
                <c:pt idx="89">
                  <c:v>0.89</c:v>
                </c:pt>
                <c:pt idx="90">
                  <c:v>0.9</c:v>
                </c:pt>
                <c:pt idx="91">
                  <c:v>0.91</c:v>
                </c:pt>
                <c:pt idx="92">
                  <c:v>0.92</c:v>
                </c:pt>
                <c:pt idx="93">
                  <c:v>0.93</c:v>
                </c:pt>
                <c:pt idx="94">
                  <c:v>0.94</c:v>
                </c:pt>
                <c:pt idx="95">
                  <c:v>0.95</c:v>
                </c:pt>
                <c:pt idx="96">
                  <c:v>0.96</c:v>
                </c:pt>
                <c:pt idx="97">
                  <c:v>0.97</c:v>
                </c:pt>
                <c:pt idx="98">
                  <c:v>0.98</c:v>
                </c:pt>
                <c:pt idx="99">
                  <c:v>0.99</c:v>
                </c:pt>
                <c:pt idx="100">
                  <c:v>1.0</c:v>
                </c:pt>
                <c:pt idx="101">
                  <c:v>1.01</c:v>
                </c:pt>
                <c:pt idx="102">
                  <c:v>1.02</c:v>
                </c:pt>
                <c:pt idx="103">
                  <c:v>1.03</c:v>
                </c:pt>
                <c:pt idx="104">
                  <c:v>1.04</c:v>
                </c:pt>
                <c:pt idx="105">
                  <c:v>1.05</c:v>
                </c:pt>
                <c:pt idx="106">
                  <c:v>1.06</c:v>
                </c:pt>
                <c:pt idx="107">
                  <c:v>1.07</c:v>
                </c:pt>
                <c:pt idx="108">
                  <c:v>1.08</c:v>
                </c:pt>
                <c:pt idx="109">
                  <c:v>1.09</c:v>
                </c:pt>
                <c:pt idx="110">
                  <c:v>1.1</c:v>
                </c:pt>
                <c:pt idx="111">
                  <c:v>1.11</c:v>
                </c:pt>
                <c:pt idx="112">
                  <c:v>1.12</c:v>
                </c:pt>
                <c:pt idx="113">
                  <c:v>1.13</c:v>
                </c:pt>
                <c:pt idx="114">
                  <c:v>1.14</c:v>
                </c:pt>
                <c:pt idx="115">
                  <c:v>1.15</c:v>
                </c:pt>
                <c:pt idx="116">
                  <c:v>1.16</c:v>
                </c:pt>
                <c:pt idx="117">
                  <c:v>1.17</c:v>
                </c:pt>
                <c:pt idx="118">
                  <c:v>1.18</c:v>
                </c:pt>
                <c:pt idx="119">
                  <c:v>1.19</c:v>
                </c:pt>
                <c:pt idx="120">
                  <c:v>1.2</c:v>
                </c:pt>
                <c:pt idx="121">
                  <c:v>1.21</c:v>
                </c:pt>
                <c:pt idx="122">
                  <c:v>1.22</c:v>
                </c:pt>
                <c:pt idx="123">
                  <c:v>1.23</c:v>
                </c:pt>
                <c:pt idx="124">
                  <c:v>1.24</c:v>
                </c:pt>
                <c:pt idx="125">
                  <c:v>1.25</c:v>
                </c:pt>
                <c:pt idx="126">
                  <c:v>1.26</c:v>
                </c:pt>
                <c:pt idx="127">
                  <c:v>1.27</c:v>
                </c:pt>
                <c:pt idx="128">
                  <c:v>1.28</c:v>
                </c:pt>
                <c:pt idx="129">
                  <c:v>1.29</c:v>
                </c:pt>
                <c:pt idx="130">
                  <c:v>1.3</c:v>
                </c:pt>
                <c:pt idx="131">
                  <c:v>1.31</c:v>
                </c:pt>
                <c:pt idx="132">
                  <c:v>1.32</c:v>
                </c:pt>
                <c:pt idx="133">
                  <c:v>1.33</c:v>
                </c:pt>
                <c:pt idx="134">
                  <c:v>1.34</c:v>
                </c:pt>
                <c:pt idx="135">
                  <c:v>1.35</c:v>
                </c:pt>
                <c:pt idx="136">
                  <c:v>1.36</c:v>
                </c:pt>
                <c:pt idx="137">
                  <c:v>1.37</c:v>
                </c:pt>
                <c:pt idx="138">
                  <c:v>1.38</c:v>
                </c:pt>
                <c:pt idx="139">
                  <c:v>1.39</c:v>
                </c:pt>
                <c:pt idx="140">
                  <c:v>1.4</c:v>
                </c:pt>
                <c:pt idx="141">
                  <c:v>1.41</c:v>
                </c:pt>
                <c:pt idx="142">
                  <c:v>1.42</c:v>
                </c:pt>
                <c:pt idx="143">
                  <c:v>1.43</c:v>
                </c:pt>
                <c:pt idx="144">
                  <c:v>1.44</c:v>
                </c:pt>
                <c:pt idx="145">
                  <c:v>1.45</c:v>
                </c:pt>
                <c:pt idx="146">
                  <c:v>1.46</c:v>
                </c:pt>
                <c:pt idx="147">
                  <c:v>1.47</c:v>
                </c:pt>
                <c:pt idx="148">
                  <c:v>1.48</c:v>
                </c:pt>
                <c:pt idx="149">
                  <c:v>1.49</c:v>
                </c:pt>
                <c:pt idx="150">
                  <c:v>1.5</c:v>
                </c:pt>
                <c:pt idx="151">
                  <c:v>1.51</c:v>
                </c:pt>
                <c:pt idx="152">
                  <c:v>1.52</c:v>
                </c:pt>
                <c:pt idx="153">
                  <c:v>1.53</c:v>
                </c:pt>
                <c:pt idx="154">
                  <c:v>1.54</c:v>
                </c:pt>
                <c:pt idx="155">
                  <c:v>1.55</c:v>
                </c:pt>
                <c:pt idx="156">
                  <c:v>1.56</c:v>
                </c:pt>
                <c:pt idx="157">
                  <c:v>1.57</c:v>
                </c:pt>
                <c:pt idx="158">
                  <c:v>1.58</c:v>
                </c:pt>
                <c:pt idx="159">
                  <c:v>1.59</c:v>
                </c:pt>
                <c:pt idx="160">
                  <c:v>1.6</c:v>
                </c:pt>
                <c:pt idx="161">
                  <c:v>1.61</c:v>
                </c:pt>
                <c:pt idx="162">
                  <c:v>1.62</c:v>
                </c:pt>
                <c:pt idx="163">
                  <c:v>1.63</c:v>
                </c:pt>
                <c:pt idx="164">
                  <c:v>1.64</c:v>
                </c:pt>
                <c:pt idx="165">
                  <c:v>1.65</c:v>
                </c:pt>
                <c:pt idx="166">
                  <c:v>1.66</c:v>
                </c:pt>
                <c:pt idx="167">
                  <c:v>1.67</c:v>
                </c:pt>
                <c:pt idx="168">
                  <c:v>1.68</c:v>
                </c:pt>
                <c:pt idx="169">
                  <c:v>1.69</c:v>
                </c:pt>
                <c:pt idx="170">
                  <c:v>1.7</c:v>
                </c:pt>
                <c:pt idx="171">
                  <c:v>1.71</c:v>
                </c:pt>
                <c:pt idx="172">
                  <c:v>1.72</c:v>
                </c:pt>
                <c:pt idx="173">
                  <c:v>1.73</c:v>
                </c:pt>
                <c:pt idx="174">
                  <c:v>1.74</c:v>
                </c:pt>
                <c:pt idx="175">
                  <c:v>1.75</c:v>
                </c:pt>
                <c:pt idx="176">
                  <c:v>1.76</c:v>
                </c:pt>
                <c:pt idx="177">
                  <c:v>1.77</c:v>
                </c:pt>
                <c:pt idx="178">
                  <c:v>1.78</c:v>
                </c:pt>
                <c:pt idx="179">
                  <c:v>1.79</c:v>
                </c:pt>
                <c:pt idx="180">
                  <c:v>1.8</c:v>
                </c:pt>
                <c:pt idx="181">
                  <c:v>1.81</c:v>
                </c:pt>
                <c:pt idx="182">
                  <c:v>1.82</c:v>
                </c:pt>
                <c:pt idx="183">
                  <c:v>1.83</c:v>
                </c:pt>
                <c:pt idx="184">
                  <c:v>1.84</c:v>
                </c:pt>
                <c:pt idx="185">
                  <c:v>1.85</c:v>
                </c:pt>
                <c:pt idx="186">
                  <c:v>1.86</c:v>
                </c:pt>
                <c:pt idx="187">
                  <c:v>1.87</c:v>
                </c:pt>
                <c:pt idx="188">
                  <c:v>1.88</c:v>
                </c:pt>
                <c:pt idx="189">
                  <c:v>1.89</c:v>
                </c:pt>
                <c:pt idx="190">
                  <c:v>1.9</c:v>
                </c:pt>
                <c:pt idx="191">
                  <c:v>1.91</c:v>
                </c:pt>
                <c:pt idx="192">
                  <c:v>1.92</c:v>
                </c:pt>
                <c:pt idx="193">
                  <c:v>1.93</c:v>
                </c:pt>
                <c:pt idx="194">
                  <c:v>1.94</c:v>
                </c:pt>
                <c:pt idx="195">
                  <c:v>1.95</c:v>
                </c:pt>
                <c:pt idx="196">
                  <c:v>1.96</c:v>
                </c:pt>
                <c:pt idx="197">
                  <c:v>1.97</c:v>
                </c:pt>
                <c:pt idx="198">
                  <c:v>1.98</c:v>
                </c:pt>
                <c:pt idx="199">
                  <c:v>1.99</c:v>
                </c:pt>
                <c:pt idx="200">
                  <c:v>2.0</c:v>
                </c:pt>
                <c:pt idx="201">
                  <c:v>2.01</c:v>
                </c:pt>
                <c:pt idx="202">
                  <c:v>2.02</c:v>
                </c:pt>
                <c:pt idx="203">
                  <c:v>2.03</c:v>
                </c:pt>
                <c:pt idx="204">
                  <c:v>2.04</c:v>
                </c:pt>
                <c:pt idx="205">
                  <c:v>2.05</c:v>
                </c:pt>
                <c:pt idx="206">
                  <c:v>2.06</c:v>
                </c:pt>
                <c:pt idx="207">
                  <c:v>2.07</c:v>
                </c:pt>
                <c:pt idx="208">
                  <c:v>2.08</c:v>
                </c:pt>
                <c:pt idx="209">
                  <c:v>2.09</c:v>
                </c:pt>
                <c:pt idx="210">
                  <c:v>2.1</c:v>
                </c:pt>
                <c:pt idx="211">
                  <c:v>2.11</c:v>
                </c:pt>
                <c:pt idx="212">
                  <c:v>2.12</c:v>
                </c:pt>
                <c:pt idx="213">
                  <c:v>2.13</c:v>
                </c:pt>
                <c:pt idx="214">
                  <c:v>2.14</c:v>
                </c:pt>
                <c:pt idx="215">
                  <c:v>2.15</c:v>
                </c:pt>
                <c:pt idx="216">
                  <c:v>2.16</c:v>
                </c:pt>
                <c:pt idx="217">
                  <c:v>2.17</c:v>
                </c:pt>
                <c:pt idx="218">
                  <c:v>2.18</c:v>
                </c:pt>
                <c:pt idx="219">
                  <c:v>2.19</c:v>
                </c:pt>
                <c:pt idx="220">
                  <c:v>2.2</c:v>
                </c:pt>
                <c:pt idx="221">
                  <c:v>2.21</c:v>
                </c:pt>
                <c:pt idx="222">
                  <c:v>2.22</c:v>
                </c:pt>
                <c:pt idx="223">
                  <c:v>2.23</c:v>
                </c:pt>
                <c:pt idx="224">
                  <c:v>2.24</c:v>
                </c:pt>
                <c:pt idx="225">
                  <c:v>2.25</c:v>
                </c:pt>
                <c:pt idx="226">
                  <c:v>2.26</c:v>
                </c:pt>
                <c:pt idx="227">
                  <c:v>2.27</c:v>
                </c:pt>
                <c:pt idx="228">
                  <c:v>2.28</c:v>
                </c:pt>
                <c:pt idx="229">
                  <c:v>2.29</c:v>
                </c:pt>
                <c:pt idx="230">
                  <c:v>2.3</c:v>
                </c:pt>
                <c:pt idx="231">
                  <c:v>2.31</c:v>
                </c:pt>
                <c:pt idx="232">
                  <c:v>2.32</c:v>
                </c:pt>
                <c:pt idx="233">
                  <c:v>2.33</c:v>
                </c:pt>
                <c:pt idx="234">
                  <c:v>2.34</c:v>
                </c:pt>
                <c:pt idx="235">
                  <c:v>2.35</c:v>
                </c:pt>
                <c:pt idx="236">
                  <c:v>2.36</c:v>
                </c:pt>
                <c:pt idx="237">
                  <c:v>2.37</c:v>
                </c:pt>
                <c:pt idx="238">
                  <c:v>2.38</c:v>
                </c:pt>
                <c:pt idx="239">
                  <c:v>2.39</c:v>
                </c:pt>
                <c:pt idx="240">
                  <c:v>2.4</c:v>
                </c:pt>
                <c:pt idx="241">
                  <c:v>2.41</c:v>
                </c:pt>
                <c:pt idx="242">
                  <c:v>2.42</c:v>
                </c:pt>
                <c:pt idx="243">
                  <c:v>2.43</c:v>
                </c:pt>
                <c:pt idx="244">
                  <c:v>2.44</c:v>
                </c:pt>
                <c:pt idx="245">
                  <c:v>2.45</c:v>
                </c:pt>
                <c:pt idx="246">
                  <c:v>2.46</c:v>
                </c:pt>
                <c:pt idx="247">
                  <c:v>2.47</c:v>
                </c:pt>
                <c:pt idx="248">
                  <c:v>2.48</c:v>
                </c:pt>
                <c:pt idx="249">
                  <c:v>2.49</c:v>
                </c:pt>
                <c:pt idx="250">
                  <c:v>2.5</c:v>
                </c:pt>
                <c:pt idx="251">
                  <c:v>2.51</c:v>
                </c:pt>
                <c:pt idx="252">
                  <c:v>2.52</c:v>
                </c:pt>
                <c:pt idx="253">
                  <c:v>2.53</c:v>
                </c:pt>
                <c:pt idx="254">
                  <c:v>2.54</c:v>
                </c:pt>
                <c:pt idx="255">
                  <c:v>2.55</c:v>
                </c:pt>
                <c:pt idx="256">
                  <c:v>2.56</c:v>
                </c:pt>
                <c:pt idx="257">
                  <c:v>2.57</c:v>
                </c:pt>
                <c:pt idx="258">
                  <c:v>2.58</c:v>
                </c:pt>
                <c:pt idx="259">
                  <c:v>2.59</c:v>
                </c:pt>
                <c:pt idx="260">
                  <c:v>2.6</c:v>
                </c:pt>
                <c:pt idx="261">
                  <c:v>2.61</c:v>
                </c:pt>
                <c:pt idx="262">
                  <c:v>2.62</c:v>
                </c:pt>
                <c:pt idx="263">
                  <c:v>2.63</c:v>
                </c:pt>
                <c:pt idx="264">
                  <c:v>2.64</c:v>
                </c:pt>
                <c:pt idx="265">
                  <c:v>2.65</c:v>
                </c:pt>
                <c:pt idx="266">
                  <c:v>2.66</c:v>
                </c:pt>
                <c:pt idx="267">
                  <c:v>2.67</c:v>
                </c:pt>
                <c:pt idx="268">
                  <c:v>2.68</c:v>
                </c:pt>
                <c:pt idx="269">
                  <c:v>2.69</c:v>
                </c:pt>
                <c:pt idx="270">
                  <c:v>2.7</c:v>
                </c:pt>
                <c:pt idx="271">
                  <c:v>2.71</c:v>
                </c:pt>
                <c:pt idx="272">
                  <c:v>2.72</c:v>
                </c:pt>
                <c:pt idx="273">
                  <c:v>2.73</c:v>
                </c:pt>
                <c:pt idx="274">
                  <c:v>2.74</c:v>
                </c:pt>
                <c:pt idx="275">
                  <c:v>2.75</c:v>
                </c:pt>
                <c:pt idx="276">
                  <c:v>2.76</c:v>
                </c:pt>
                <c:pt idx="277">
                  <c:v>2.77</c:v>
                </c:pt>
                <c:pt idx="278">
                  <c:v>2.78</c:v>
                </c:pt>
                <c:pt idx="279">
                  <c:v>2.79</c:v>
                </c:pt>
                <c:pt idx="280">
                  <c:v>2.8</c:v>
                </c:pt>
                <c:pt idx="281">
                  <c:v>2.81</c:v>
                </c:pt>
                <c:pt idx="282">
                  <c:v>2.82</c:v>
                </c:pt>
                <c:pt idx="283">
                  <c:v>2.83</c:v>
                </c:pt>
                <c:pt idx="284">
                  <c:v>2.84</c:v>
                </c:pt>
                <c:pt idx="285">
                  <c:v>2.85</c:v>
                </c:pt>
                <c:pt idx="286">
                  <c:v>2.86</c:v>
                </c:pt>
                <c:pt idx="287">
                  <c:v>2.87</c:v>
                </c:pt>
                <c:pt idx="288">
                  <c:v>2.88</c:v>
                </c:pt>
                <c:pt idx="289">
                  <c:v>2.89</c:v>
                </c:pt>
                <c:pt idx="290">
                  <c:v>2.9</c:v>
                </c:pt>
                <c:pt idx="291">
                  <c:v>2.91</c:v>
                </c:pt>
                <c:pt idx="292">
                  <c:v>2.92</c:v>
                </c:pt>
                <c:pt idx="293">
                  <c:v>2.93</c:v>
                </c:pt>
                <c:pt idx="294">
                  <c:v>2.94</c:v>
                </c:pt>
                <c:pt idx="295">
                  <c:v>2.95</c:v>
                </c:pt>
                <c:pt idx="296">
                  <c:v>2.96</c:v>
                </c:pt>
                <c:pt idx="297">
                  <c:v>2.97</c:v>
                </c:pt>
                <c:pt idx="298">
                  <c:v>2.98</c:v>
                </c:pt>
                <c:pt idx="299">
                  <c:v>2.99</c:v>
                </c:pt>
                <c:pt idx="300">
                  <c:v>3.0</c:v>
                </c:pt>
                <c:pt idx="301">
                  <c:v>3.01</c:v>
                </c:pt>
                <c:pt idx="302">
                  <c:v>3.02</c:v>
                </c:pt>
                <c:pt idx="303">
                  <c:v>3.03</c:v>
                </c:pt>
                <c:pt idx="304">
                  <c:v>3.04</c:v>
                </c:pt>
                <c:pt idx="305">
                  <c:v>3.05</c:v>
                </c:pt>
                <c:pt idx="306">
                  <c:v>3.06</c:v>
                </c:pt>
                <c:pt idx="307">
                  <c:v>3.07</c:v>
                </c:pt>
                <c:pt idx="308">
                  <c:v>3.08</c:v>
                </c:pt>
                <c:pt idx="309">
                  <c:v>3.09</c:v>
                </c:pt>
                <c:pt idx="310">
                  <c:v>3.1</c:v>
                </c:pt>
                <c:pt idx="311">
                  <c:v>3.11</c:v>
                </c:pt>
                <c:pt idx="312">
                  <c:v>3.12</c:v>
                </c:pt>
                <c:pt idx="313">
                  <c:v>3.13</c:v>
                </c:pt>
                <c:pt idx="314">
                  <c:v>3.14</c:v>
                </c:pt>
                <c:pt idx="315">
                  <c:v>3.15</c:v>
                </c:pt>
                <c:pt idx="316">
                  <c:v>3.16</c:v>
                </c:pt>
                <c:pt idx="317">
                  <c:v>3.17</c:v>
                </c:pt>
                <c:pt idx="318">
                  <c:v>3.18</c:v>
                </c:pt>
                <c:pt idx="319">
                  <c:v>3.19</c:v>
                </c:pt>
                <c:pt idx="320">
                  <c:v>3.2</c:v>
                </c:pt>
                <c:pt idx="321">
                  <c:v>3.21</c:v>
                </c:pt>
                <c:pt idx="322">
                  <c:v>3.22</c:v>
                </c:pt>
                <c:pt idx="323">
                  <c:v>3.23</c:v>
                </c:pt>
                <c:pt idx="324">
                  <c:v>3.24</c:v>
                </c:pt>
                <c:pt idx="325">
                  <c:v>3.25</c:v>
                </c:pt>
                <c:pt idx="326">
                  <c:v>3.26</c:v>
                </c:pt>
                <c:pt idx="327">
                  <c:v>3.27</c:v>
                </c:pt>
                <c:pt idx="328">
                  <c:v>3.28</c:v>
                </c:pt>
                <c:pt idx="329">
                  <c:v>3.29</c:v>
                </c:pt>
                <c:pt idx="330">
                  <c:v>3.3</c:v>
                </c:pt>
                <c:pt idx="331">
                  <c:v>3.31</c:v>
                </c:pt>
                <c:pt idx="332">
                  <c:v>3.32</c:v>
                </c:pt>
                <c:pt idx="333">
                  <c:v>3.33</c:v>
                </c:pt>
                <c:pt idx="334">
                  <c:v>3.34</c:v>
                </c:pt>
                <c:pt idx="335">
                  <c:v>3.35</c:v>
                </c:pt>
                <c:pt idx="336">
                  <c:v>3.36</c:v>
                </c:pt>
                <c:pt idx="337">
                  <c:v>3.37</c:v>
                </c:pt>
                <c:pt idx="338">
                  <c:v>3.38</c:v>
                </c:pt>
                <c:pt idx="339">
                  <c:v>3.39</c:v>
                </c:pt>
                <c:pt idx="340">
                  <c:v>3.4</c:v>
                </c:pt>
                <c:pt idx="341">
                  <c:v>3.41</c:v>
                </c:pt>
                <c:pt idx="342">
                  <c:v>3.42</c:v>
                </c:pt>
                <c:pt idx="343">
                  <c:v>3.43</c:v>
                </c:pt>
                <c:pt idx="344">
                  <c:v>3.44</c:v>
                </c:pt>
                <c:pt idx="345">
                  <c:v>3.45</c:v>
                </c:pt>
                <c:pt idx="346">
                  <c:v>3.46</c:v>
                </c:pt>
                <c:pt idx="347">
                  <c:v>3.47</c:v>
                </c:pt>
                <c:pt idx="348">
                  <c:v>3.48</c:v>
                </c:pt>
                <c:pt idx="349">
                  <c:v>3.49</c:v>
                </c:pt>
                <c:pt idx="350">
                  <c:v>3.5</c:v>
                </c:pt>
                <c:pt idx="351">
                  <c:v>3.51</c:v>
                </c:pt>
                <c:pt idx="352">
                  <c:v>3.52</c:v>
                </c:pt>
                <c:pt idx="353">
                  <c:v>3.53</c:v>
                </c:pt>
                <c:pt idx="354">
                  <c:v>3.54</c:v>
                </c:pt>
                <c:pt idx="355">
                  <c:v>3.55</c:v>
                </c:pt>
                <c:pt idx="356">
                  <c:v>3.56</c:v>
                </c:pt>
                <c:pt idx="357">
                  <c:v>3.57</c:v>
                </c:pt>
                <c:pt idx="358">
                  <c:v>3.58</c:v>
                </c:pt>
                <c:pt idx="359">
                  <c:v>3.59</c:v>
                </c:pt>
                <c:pt idx="360">
                  <c:v>3.6</c:v>
                </c:pt>
                <c:pt idx="361">
                  <c:v>3.61</c:v>
                </c:pt>
                <c:pt idx="362">
                  <c:v>3.62</c:v>
                </c:pt>
                <c:pt idx="363">
                  <c:v>3.63</c:v>
                </c:pt>
                <c:pt idx="364">
                  <c:v>3.64</c:v>
                </c:pt>
                <c:pt idx="365">
                  <c:v>3.65</c:v>
                </c:pt>
                <c:pt idx="366">
                  <c:v>3.66</c:v>
                </c:pt>
                <c:pt idx="367">
                  <c:v>3.67</c:v>
                </c:pt>
                <c:pt idx="368">
                  <c:v>3.68</c:v>
                </c:pt>
                <c:pt idx="369">
                  <c:v>3.69</c:v>
                </c:pt>
                <c:pt idx="370">
                  <c:v>3.7</c:v>
                </c:pt>
                <c:pt idx="371">
                  <c:v>3.71</c:v>
                </c:pt>
                <c:pt idx="372">
                  <c:v>3.72</c:v>
                </c:pt>
                <c:pt idx="373">
                  <c:v>3.73</c:v>
                </c:pt>
                <c:pt idx="374">
                  <c:v>3.74</c:v>
                </c:pt>
                <c:pt idx="375">
                  <c:v>3.75</c:v>
                </c:pt>
                <c:pt idx="376">
                  <c:v>3.76</c:v>
                </c:pt>
                <c:pt idx="377">
                  <c:v>3.77</c:v>
                </c:pt>
                <c:pt idx="378">
                  <c:v>3.78</c:v>
                </c:pt>
                <c:pt idx="379">
                  <c:v>3.79</c:v>
                </c:pt>
                <c:pt idx="380">
                  <c:v>3.8</c:v>
                </c:pt>
                <c:pt idx="381">
                  <c:v>3.81</c:v>
                </c:pt>
                <c:pt idx="382">
                  <c:v>3.82</c:v>
                </c:pt>
                <c:pt idx="383">
                  <c:v>3.83</c:v>
                </c:pt>
                <c:pt idx="384">
                  <c:v>3.84</c:v>
                </c:pt>
                <c:pt idx="385">
                  <c:v>3.85</c:v>
                </c:pt>
                <c:pt idx="386">
                  <c:v>3.86</c:v>
                </c:pt>
                <c:pt idx="387">
                  <c:v>3.87</c:v>
                </c:pt>
                <c:pt idx="388">
                  <c:v>3.88</c:v>
                </c:pt>
                <c:pt idx="389">
                  <c:v>3.89</c:v>
                </c:pt>
                <c:pt idx="390">
                  <c:v>3.9</c:v>
                </c:pt>
                <c:pt idx="391">
                  <c:v>3.91</c:v>
                </c:pt>
                <c:pt idx="392">
                  <c:v>3.92</c:v>
                </c:pt>
                <c:pt idx="393">
                  <c:v>3.93</c:v>
                </c:pt>
                <c:pt idx="394">
                  <c:v>3.94</c:v>
                </c:pt>
                <c:pt idx="395">
                  <c:v>3.95</c:v>
                </c:pt>
                <c:pt idx="396">
                  <c:v>3.96</c:v>
                </c:pt>
                <c:pt idx="397">
                  <c:v>3.97</c:v>
                </c:pt>
                <c:pt idx="398">
                  <c:v>3.98</c:v>
                </c:pt>
                <c:pt idx="399">
                  <c:v>3.99</c:v>
                </c:pt>
                <c:pt idx="400">
                  <c:v>4.0</c:v>
                </c:pt>
                <c:pt idx="401">
                  <c:v>4.01</c:v>
                </c:pt>
                <c:pt idx="402">
                  <c:v>4.02</c:v>
                </c:pt>
                <c:pt idx="403">
                  <c:v>4.03</c:v>
                </c:pt>
                <c:pt idx="404">
                  <c:v>4.04</c:v>
                </c:pt>
                <c:pt idx="405">
                  <c:v>4.05</c:v>
                </c:pt>
                <c:pt idx="406">
                  <c:v>4.06</c:v>
                </c:pt>
                <c:pt idx="407">
                  <c:v>4.07</c:v>
                </c:pt>
                <c:pt idx="408">
                  <c:v>4.08</c:v>
                </c:pt>
                <c:pt idx="409">
                  <c:v>4.09</c:v>
                </c:pt>
                <c:pt idx="410">
                  <c:v>4.1</c:v>
                </c:pt>
                <c:pt idx="411">
                  <c:v>4.11</c:v>
                </c:pt>
                <c:pt idx="412">
                  <c:v>4.12</c:v>
                </c:pt>
                <c:pt idx="413">
                  <c:v>4.13</c:v>
                </c:pt>
                <c:pt idx="414">
                  <c:v>4.14</c:v>
                </c:pt>
                <c:pt idx="415">
                  <c:v>4.15</c:v>
                </c:pt>
                <c:pt idx="416">
                  <c:v>4.16</c:v>
                </c:pt>
                <c:pt idx="417">
                  <c:v>4.17</c:v>
                </c:pt>
                <c:pt idx="418">
                  <c:v>4.18</c:v>
                </c:pt>
                <c:pt idx="419">
                  <c:v>4.19</c:v>
                </c:pt>
                <c:pt idx="420">
                  <c:v>4.2</c:v>
                </c:pt>
                <c:pt idx="421">
                  <c:v>4.21</c:v>
                </c:pt>
                <c:pt idx="422">
                  <c:v>4.22</c:v>
                </c:pt>
                <c:pt idx="423">
                  <c:v>4.23</c:v>
                </c:pt>
                <c:pt idx="424">
                  <c:v>4.24</c:v>
                </c:pt>
                <c:pt idx="425">
                  <c:v>4.25</c:v>
                </c:pt>
                <c:pt idx="426">
                  <c:v>4.26</c:v>
                </c:pt>
                <c:pt idx="427">
                  <c:v>4.27</c:v>
                </c:pt>
                <c:pt idx="428">
                  <c:v>4.28</c:v>
                </c:pt>
                <c:pt idx="429">
                  <c:v>4.29</c:v>
                </c:pt>
                <c:pt idx="430">
                  <c:v>4.3</c:v>
                </c:pt>
                <c:pt idx="431">
                  <c:v>4.31</c:v>
                </c:pt>
                <c:pt idx="432">
                  <c:v>4.32</c:v>
                </c:pt>
                <c:pt idx="433">
                  <c:v>4.33</c:v>
                </c:pt>
                <c:pt idx="434">
                  <c:v>4.34</c:v>
                </c:pt>
                <c:pt idx="435">
                  <c:v>4.35</c:v>
                </c:pt>
                <c:pt idx="436">
                  <c:v>4.36</c:v>
                </c:pt>
                <c:pt idx="437">
                  <c:v>4.37</c:v>
                </c:pt>
                <c:pt idx="438">
                  <c:v>4.38</c:v>
                </c:pt>
                <c:pt idx="439">
                  <c:v>4.39</c:v>
                </c:pt>
                <c:pt idx="440">
                  <c:v>4.4</c:v>
                </c:pt>
                <c:pt idx="441">
                  <c:v>4.41</c:v>
                </c:pt>
                <c:pt idx="442">
                  <c:v>4.42</c:v>
                </c:pt>
                <c:pt idx="443">
                  <c:v>4.43</c:v>
                </c:pt>
                <c:pt idx="444">
                  <c:v>4.44</c:v>
                </c:pt>
                <c:pt idx="445">
                  <c:v>4.45</c:v>
                </c:pt>
                <c:pt idx="446">
                  <c:v>4.46</c:v>
                </c:pt>
                <c:pt idx="447">
                  <c:v>4.47</c:v>
                </c:pt>
                <c:pt idx="448">
                  <c:v>4.48</c:v>
                </c:pt>
                <c:pt idx="449">
                  <c:v>4.49</c:v>
                </c:pt>
                <c:pt idx="450">
                  <c:v>4.5</c:v>
                </c:pt>
                <c:pt idx="451">
                  <c:v>4.51</c:v>
                </c:pt>
                <c:pt idx="452">
                  <c:v>4.52</c:v>
                </c:pt>
                <c:pt idx="453">
                  <c:v>4.53</c:v>
                </c:pt>
                <c:pt idx="454">
                  <c:v>4.54</c:v>
                </c:pt>
                <c:pt idx="455">
                  <c:v>4.55</c:v>
                </c:pt>
                <c:pt idx="456">
                  <c:v>4.56</c:v>
                </c:pt>
                <c:pt idx="457">
                  <c:v>4.57</c:v>
                </c:pt>
                <c:pt idx="458">
                  <c:v>4.58</c:v>
                </c:pt>
                <c:pt idx="459">
                  <c:v>4.59</c:v>
                </c:pt>
                <c:pt idx="460">
                  <c:v>4.6</c:v>
                </c:pt>
                <c:pt idx="461">
                  <c:v>4.61</c:v>
                </c:pt>
                <c:pt idx="462">
                  <c:v>4.62</c:v>
                </c:pt>
                <c:pt idx="463">
                  <c:v>4.63</c:v>
                </c:pt>
                <c:pt idx="464">
                  <c:v>4.64</c:v>
                </c:pt>
                <c:pt idx="465">
                  <c:v>4.65</c:v>
                </c:pt>
                <c:pt idx="466">
                  <c:v>4.66</c:v>
                </c:pt>
                <c:pt idx="467">
                  <c:v>4.67</c:v>
                </c:pt>
                <c:pt idx="468">
                  <c:v>4.68</c:v>
                </c:pt>
                <c:pt idx="469">
                  <c:v>4.69</c:v>
                </c:pt>
                <c:pt idx="470">
                  <c:v>4.7</c:v>
                </c:pt>
                <c:pt idx="471">
                  <c:v>4.71</c:v>
                </c:pt>
                <c:pt idx="472">
                  <c:v>4.72</c:v>
                </c:pt>
                <c:pt idx="473">
                  <c:v>4.73</c:v>
                </c:pt>
                <c:pt idx="474">
                  <c:v>4.74</c:v>
                </c:pt>
                <c:pt idx="475">
                  <c:v>4.75</c:v>
                </c:pt>
                <c:pt idx="476">
                  <c:v>4.76</c:v>
                </c:pt>
                <c:pt idx="477">
                  <c:v>4.769999999999999</c:v>
                </c:pt>
                <c:pt idx="478">
                  <c:v>4.78</c:v>
                </c:pt>
                <c:pt idx="479">
                  <c:v>4.79</c:v>
                </c:pt>
                <c:pt idx="480">
                  <c:v>4.8</c:v>
                </c:pt>
                <c:pt idx="481">
                  <c:v>4.81</c:v>
                </c:pt>
                <c:pt idx="482">
                  <c:v>4.82</c:v>
                </c:pt>
                <c:pt idx="483">
                  <c:v>4.83</c:v>
                </c:pt>
                <c:pt idx="484">
                  <c:v>4.84</c:v>
                </c:pt>
                <c:pt idx="485">
                  <c:v>4.85</c:v>
                </c:pt>
                <c:pt idx="486">
                  <c:v>4.86</c:v>
                </c:pt>
                <c:pt idx="487">
                  <c:v>4.87</c:v>
                </c:pt>
                <c:pt idx="488">
                  <c:v>4.88</c:v>
                </c:pt>
                <c:pt idx="489">
                  <c:v>4.89</c:v>
                </c:pt>
                <c:pt idx="490">
                  <c:v>4.9</c:v>
                </c:pt>
                <c:pt idx="491">
                  <c:v>4.91</c:v>
                </c:pt>
                <c:pt idx="492">
                  <c:v>4.92</c:v>
                </c:pt>
                <c:pt idx="493">
                  <c:v>4.93</c:v>
                </c:pt>
                <c:pt idx="494">
                  <c:v>4.94</c:v>
                </c:pt>
                <c:pt idx="495">
                  <c:v>4.95</c:v>
                </c:pt>
                <c:pt idx="496">
                  <c:v>4.96</c:v>
                </c:pt>
                <c:pt idx="497">
                  <c:v>4.97</c:v>
                </c:pt>
                <c:pt idx="498">
                  <c:v>4.98</c:v>
                </c:pt>
                <c:pt idx="499">
                  <c:v>4.99</c:v>
                </c:pt>
                <c:pt idx="500">
                  <c:v>5.0</c:v>
                </c:pt>
                <c:pt idx="501">
                  <c:v>5.01</c:v>
                </c:pt>
                <c:pt idx="502">
                  <c:v>5.02</c:v>
                </c:pt>
                <c:pt idx="503">
                  <c:v>5.03</c:v>
                </c:pt>
                <c:pt idx="504">
                  <c:v>5.04</c:v>
                </c:pt>
                <c:pt idx="505">
                  <c:v>5.05</c:v>
                </c:pt>
                <c:pt idx="506">
                  <c:v>5.06</c:v>
                </c:pt>
                <c:pt idx="507">
                  <c:v>5.07</c:v>
                </c:pt>
                <c:pt idx="508">
                  <c:v>5.08</c:v>
                </c:pt>
                <c:pt idx="509">
                  <c:v>5.09</c:v>
                </c:pt>
                <c:pt idx="510">
                  <c:v>5.1</c:v>
                </c:pt>
                <c:pt idx="511">
                  <c:v>5.11</c:v>
                </c:pt>
                <c:pt idx="512">
                  <c:v>5.12</c:v>
                </c:pt>
                <c:pt idx="513">
                  <c:v>5.13</c:v>
                </c:pt>
                <c:pt idx="514">
                  <c:v>5.14</c:v>
                </c:pt>
                <c:pt idx="515">
                  <c:v>5.15</c:v>
                </c:pt>
                <c:pt idx="516">
                  <c:v>5.16</c:v>
                </c:pt>
                <c:pt idx="517">
                  <c:v>5.17</c:v>
                </c:pt>
                <c:pt idx="518">
                  <c:v>5.18</c:v>
                </c:pt>
                <c:pt idx="519">
                  <c:v>5.19</c:v>
                </c:pt>
                <c:pt idx="520">
                  <c:v>5.2</c:v>
                </c:pt>
                <c:pt idx="521">
                  <c:v>5.21</c:v>
                </c:pt>
                <c:pt idx="522">
                  <c:v>5.22</c:v>
                </c:pt>
                <c:pt idx="523">
                  <c:v>5.23</c:v>
                </c:pt>
                <c:pt idx="524">
                  <c:v>5.24</c:v>
                </c:pt>
                <c:pt idx="525">
                  <c:v>5.25</c:v>
                </c:pt>
                <c:pt idx="526">
                  <c:v>5.26</c:v>
                </c:pt>
                <c:pt idx="527">
                  <c:v>5.27</c:v>
                </c:pt>
                <c:pt idx="528">
                  <c:v>5.28</c:v>
                </c:pt>
                <c:pt idx="529">
                  <c:v>5.29</c:v>
                </c:pt>
                <c:pt idx="530">
                  <c:v>5.3</c:v>
                </c:pt>
                <c:pt idx="531">
                  <c:v>5.31</c:v>
                </c:pt>
                <c:pt idx="532">
                  <c:v>5.32</c:v>
                </c:pt>
                <c:pt idx="533">
                  <c:v>5.33</c:v>
                </c:pt>
                <c:pt idx="534">
                  <c:v>5.34</c:v>
                </c:pt>
                <c:pt idx="535">
                  <c:v>5.35</c:v>
                </c:pt>
                <c:pt idx="536">
                  <c:v>5.36</c:v>
                </c:pt>
                <c:pt idx="537">
                  <c:v>5.37</c:v>
                </c:pt>
                <c:pt idx="538">
                  <c:v>5.38</c:v>
                </c:pt>
                <c:pt idx="539">
                  <c:v>5.39</c:v>
                </c:pt>
                <c:pt idx="540">
                  <c:v>5.4</c:v>
                </c:pt>
                <c:pt idx="541">
                  <c:v>5.41</c:v>
                </c:pt>
                <c:pt idx="542">
                  <c:v>5.42</c:v>
                </c:pt>
                <c:pt idx="543">
                  <c:v>5.43</c:v>
                </c:pt>
                <c:pt idx="544">
                  <c:v>5.44</c:v>
                </c:pt>
                <c:pt idx="545">
                  <c:v>5.45</c:v>
                </c:pt>
                <c:pt idx="546">
                  <c:v>5.46</c:v>
                </c:pt>
                <c:pt idx="547">
                  <c:v>5.47</c:v>
                </c:pt>
                <c:pt idx="548">
                  <c:v>5.48</c:v>
                </c:pt>
                <c:pt idx="549">
                  <c:v>5.49</c:v>
                </c:pt>
                <c:pt idx="550">
                  <c:v>5.5</c:v>
                </c:pt>
                <c:pt idx="551">
                  <c:v>5.51</c:v>
                </c:pt>
                <c:pt idx="552">
                  <c:v>5.52</c:v>
                </c:pt>
                <c:pt idx="553">
                  <c:v>5.53</c:v>
                </c:pt>
                <c:pt idx="554">
                  <c:v>5.54</c:v>
                </c:pt>
                <c:pt idx="555">
                  <c:v>5.55</c:v>
                </c:pt>
                <c:pt idx="556">
                  <c:v>5.56</c:v>
                </c:pt>
                <c:pt idx="557">
                  <c:v>5.57</c:v>
                </c:pt>
                <c:pt idx="558">
                  <c:v>5.58</c:v>
                </c:pt>
                <c:pt idx="559">
                  <c:v>5.59</c:v>
                </c:pt>
                <c:pt idx="560">
                  <c:v>5.6</c:v>
                </c:pt>
                <c:pt idx="561">
                  <c:v>5.61</c:v>
                </c:pt>
                <c:pt idx="562">
                  <c:v>5.62</c:v>
                </c:pt>
                <c:pt idx="563">
                  <c:v>5.63</c:v>
                </c:pt>
                <c:pt idx="564">
                  <c:v>5.64</c:v>
                </c:pt>
                <c:pt idx="565">
                  <c:v>5.65</c:v>
                </c:pt>
                <c:pt idx="566">
                  <c:v>5.66</c:v>
                </c:pt>
                <c:pt idx="567">
                  <c:v>5.67</c:v>
                </c:pt>
                <c:pt idx="568">
                  <c:v>5.68</c:v>
                </c:pt>
                <c:pt idx="569">
                  <c:v>5.69</c:v>
                </c:pt>
                <c:pt idx="570">
                  <c:v>5.7</c:v>
                </c:pt>
                <c:pt idx="571">
                  <c:v>5.71</c:v>
                </c:pt>
                <c:pt idx="572">
                  <c:v>5.72</c:v>
                </c:pt>
                <c:pt idx="573">
                  <c:v>5.73</c:v>
                </c:pt>
                <c:pt idx="574">
                  <c:v>5.74</c:v>
                </c:pt>
                <c:pt idx="575">
                  <c:v>5.75</c:v>
                </c:pt>
                <c:pt idx="576">
                  <c:v>5.76</c:v>
                </c:pt>
                <c:pt idx="577">
                  <c:v>5.769999999999999</c:v>
                </c:pt>
                <c:pt idx="578">
                  <c:v>5.78</c:v>
                </c:pt>
                <c:pt idx="579">
                  <c:v>5.79</c:v>
                </c:pt>
                <c:pt idx="580">
                  <c:v>5.8</c:v>
                </c:pt>
                <c:pt idx="581">
                  <c:v>5.81</c:v>
                </c:pt>
                <c:pt idx="582">
                  <c:v>5.82</c:v>
                </c:pt>
                <c:pt idx="583">
                  <c:v>5.83</c:v>
                </c:pt>
                <c:pt idx="584">
                  <c:v>5.84</c:v>
                </c:pt>
                <c:pt idx="585">
                  <c:v>5.85</c:v>
                </c:pt>
                <c:pt idx="586">
                  <c:v>5.86</c:v>
                </c:pt>
                <c:pt idx="587">
                  <c:v>5.87</c:v>
                </c:pt>
                <c:pt idx="588">
                  <c:v>5.88</c:v>
                </c:pt>
                <c:pt idx="589">
                  <c:v>5.89</c:v>
                </c:pt>
                <c:pt idx="590">
                  <c:v>5.9</c:v>
                </c:pt>
                <c:pt idx="591">
                  <c:v>5.91</c:v>
                </c:pt>
                <c:pt idx="592">
                  <c:v>5.92</c:v>
                </c:pt>
                <c:pt idx="593">
                  <c:v>5.93</c:v>
                </c:pt>
                <c:pt idx="594">
                  <c:v>5.94</c:v>
                </c:pt>
                <c:pt idx="595">
                  <c:v>5.95</c:v>
                </c:pt>
                <c:pt idx="596">
                  <c:v>5.96</c:v>
                </c:pt>
                <c:pt idx="597">
                  <c:v>5.97</c:v>
                </c:pt>
                <c:pt idx="598">
                  <c:v>5.98</c:v>
                </c:pt>
                <c:pt idx="599">
                  <c:v>5.99</c:v>
                </c:pt>
                <c:pt idx="600">
                  <c:v>6.0</c:v>
                </c:pt>
                <c:pt idx="601">
                  <c:v>6.01</c:v>
                </c:pt>
                <c:pt idx="602">
                  <c:v>6.02</c:v>
                </c:pt>
                <c:pt idx="603">
                  <c:v>6.03</c:v>
                </c:pt>
                <c:pt idx="604">
                  <c:v>6.04</c:v>
                </c:pt>
                <c:pt idx="605">
                  <c:v>6.05</c:v>
                </c:pt>
                <c:pt idx="606">
                  <c:v>6.06</c:v>
                </c:pt>
                <c:pt idx="607">
                  <c:v>6.07</c:v>
                </c:pt>
                <c:pt idx="608">
                  <c:v>6.08</c:v>
                </c:pt>
                <c:pt idx="609">
                  <c:v>6.09</c:v>
                </c:pt>
                <c:pt idx="610">
                  <c:v>6.1</c:v>
                </c:pt>
                <c:pt idx="611">
                  <c:v>6.11</c:v>
                </c:pt>
                <c:pt idx="612">
                  <c:v>6.12</c:v>
                </c:pt>
                <c:pt idx="613">
                  <c:v>6.13</c:v>
                </c:pt>
                <c:pt idx="614">
                  <c:v>6.14</c:v>
                </c:pt>
                <c:pt idx="615">
                  <c:v>6.15</c:v>
                </c:pt>
                <c:pt idx="616">
                  <c:v>6.16</c:v>
                </c:pt>
                <c:pt idx="617">
                  <c:v>6.17</c:v>
                </c:pt>
                <c:pt idx="618">
                  <c:v>6.18</c:v>
                </c:pt>
                <c:pt idx="619">
                  <c:v>6.19</c:v>
                </c:pt>
                <c:pt idx="620">
                  <c:v>6.2</c:v>
                </c:pt>
                <c:pt idx="621">
                  <c:v>6.21</c:v>
                </c:pt>
                <c:pt idx="622">
                  <c:v>6.22</c:v>
                </c:pt>
                <c:pt idx="623">
                  <c:v>6.23</c:v>
                </c:pt>
                <c:pt idx="624">
                  <c:v>6.24</c:v>
                </c:pt>
                <c:pt idx="625">
                  <c:v>6.25</c:v>
                </c:pt>
                <c:pt idx="626">
                  <c:v>6.26</c:v>
                </c:pt>
                <c:pt idx="627">
                  <c:v>6.27</c:v>
                </c:pt>
                <c:pt idx="628">
                  <c:v>6.28</c:v>
                </c:pt>
                <c:pt idx="629">
                  <c:v>6.29</c:v>
                </c:pt>
                <c:pt idx="630">
                  <c:v>6.3</c:v>
                </c:pt>
                <c:pt idx="631">
                  <c:v>6.31</c:v>
                </c:pt>
                <c:pt idx="632">
                  <c:v>6.32</c:v>
                </c:pt>
                <c:pt idx="633">
                  <c:v>6.33</c:v>
                </c:pt>
                <c:pt idx="634">
                  <c:v>6.34</c:v>
                </c:pt>
                <c:pt idx="635">
                  <c:v>6.35</c:v>
                </c:pt>
                <c:pt idx="636">
                  <c:v>6.36</c:v>
                </c:pt>
                <c:pt idx="637">
                  <c:v>6.37</c:v>
                </c:pt>
                <c:pt idx="638">
                  <c:v>6.38</c:v>
                </c:pt>
                <c:pt idx="639">
                  <c:v>6.39</c:v>
                </c:pt>
                <c:pt idx="640">
                  <c:v>6.4</c:v>
                </c:pt>
                <c:pt idx="641">
                  <c:v>6.41</c:v>
                </c:pt>
                <c:pt idx="642">
                  <c:v>6.42</c:v>
                </c:pt>
                <c:pt idx="643">
                  <c:v>6.43</c:v>
                </c:pt>
                <c:pt idx="644">
                  <c:v>6.44</c:v>
                </c:pt>
                <c:pt idx="645">
                  <c:v>6.45</c:v>
                </c:pt>
                <c:pt idx="646">
                  <c:v>6.46</c:v>
                </c:pt>
                <c:pt idx="647">
                  <c:v>6.47</c:v>
                </c:pt>
                <c:pt idx="648">
                  <c:v>6.48</c:v>
                </c:pt>
                <c:pt idx="649">
                  <c:v>6.49</c:v>
                </c:pt>
                <c:pt idx="650">
                  <c:v>6.5</c:v>
                </c:pt>
                <c:pt idx="651">
                  <c:v>6.51</c:v>
                </c:pt>
                <c:pt idx="652">
                  <c:v>6.52</c:v>
                </c:pt>
                <c:pt idx="653">
                  <c:v>6.53</c:v>
                </c:pt>
                <c:pt idx="654">
                  <c:v>6.54</c:v>
                </c:pt>
                <c:pt idx="655">
                  <c:v>6.55</c:v>
                </c:pt>
                <c:pt idx="656">
                  <c:v>6.56</c:v>
                </c:pt>
                <c:pt idx="657">
                  <c:v>6.57</c:v>
                </c:pt>
                <c:pt idx="658">
                  <c:v>6.58</c:v>
                </c:pt>
                <c:pt idx="659">
                  <c:v>6.59</c:v>
                </c:pt>
                <c:pt idx="660">
                  <c:v>6.6</c:v>
                </c:pt>
                <c:pt idx="661">
                  <c:v>6.61</c:v>
                </c:pt>
                <c:pt idx="662">
                  <c:v>6.62</c:v>
                </c:pt>
                <c:pt idx="663">
                  <c:v>6.63</c:v>
                </c:pt>
                <c:pt idx="664">
                  <c:v>6.64</c:v>
                </c:pt>
                <c:pt idx="665">
                  <c:v>6.65</c:v>
                </c:pt>
                <c:pt idx="666">
                  <c:v>6.66</c:v>
                </c:pt>
                <c:pt idx="667">
                  <c:v>6.67</c:v>
                </c:pt>
                <c:pt idx="668">
                  <c:v>6.68</c:v>
                </c:pt>
                <c:pt idx="669">
                  <c:v>6.69</c:v>
                </c:pt>
                <c:pt idx="670">
                  <c:v>6.7</c:v>
                </c:pt>
                <c:pt idx="671">
                  <c:v>6.71</c:v>
                </c:pt>
                <c:pt idx="672">
                  <c:v>6.72</c:v>
                </c:pt>
                <c:pt idx="673">
                  <c:v>6.73</c:v>
                </c:pt>
                <c:pt idx="674">
                  <c:v>6.74</c:v>
                </c:pt>
                <c:pt idx="675">
                  <c:v>6.75</c:v>
                </c:pt>
                <c:pt idx="676">
                  <c:v>6.76</c:v>
                </c:pt>
                <c:pt idx="677">
                  <c:v>6.769999999999999</c:v>
                </c:pt>
                <c:pt idx="678">
                  <c:v>6.78</c:v>
                </c:pt>
                <c:pt idx="679">
                  <c:v>6.79</c:v>
                </c:pt>
                <c:pt idx="680">
                  <c:v>6.8</c:v>
                </c:pt>
                <c:pt idx="681">
                  <c:v>6.81</c:v>
                </c:pt>
                <c:pt idx="682">
                  <c:v>6.82</c:v>
                </c:pt>
                <c:pt idx="683">
                  <c:v>6.83</c:v>
                </c:pt>
                <c:pt idx="684">
                  <c:v>6.84</c:v>
                </c:pt>
                <c:pt idx="685">
                  <c:v>6.85</c:v>
                </c:pt>
                <c:pt idx="686">
                  <c:v>6.86</c:v>
                </c:pt>
                <c:pt idx="687">
                  <c:v>6.87</c:v>
                </c:pt>
                <c:pt idx="688">
                  <c:v>6.88</c:v>
                </c:pt>
                <c:pt idx="689">
                  <c:v>6.89</c:v>
                </c:pt>
                <c:pt idx="690">
                  <c:v>6.9</c:v>
                </c:pt>
                <c:pt idx="691">
                  <c:v>6.91</c:v>
                </c:pt>
                <c:pt idx="692">
                  <c:v>6.92</c:v>
                </c:pt>
                <c:pt idx="693">
                  <c:v>6.93</c:v>
                </c:pt>
                <c:pt idx="694">
                  <c:v>6.94</c:v>
                </c:pt>
                <c:pt idx="695">
                  <c:v>6.95</c:v>
                </c:pt>
                <c:pt idx="696">
                  <c:v>6.96</c:v>
                </c:pt>
                <c:pt idx="697">
                  <c:v>6.97</c:v>
                </c:pt>
                <c:pt idx="698">
                  <c:v>6.98</c:v>
                </c:pt>
                <c:pt idx="699">
                  <c:v>6.99</c:v>
                </c:pt>
                <c:pt idx="700">
                  <c:v>7.0</c:v>
                </c:pt>
                <c:pt idx="701">
                  <c:v>7.01</c:v>
                </c:pt>
                <c:pt idx="702">
                  <c:v>7.02</c:v>
                </c:pt>
                <c:pt idx="703">
                  <c:v>7.03</c:v>
                </c:pt>
                <c:pt idx="704">
                  <c:v>7.04</c:v>
                </c:pt>
                <c:pt idx="705">
                  <c:v>7.05</c:v>
                </c:pt>
                <c:pt idx="706">
                  <c:v>7.06</c:v>
                </c:pt>
                <c:pt idx="707">
                  <c:v>7.07</c:v>
                </c:pt>
                <c:pt idx="708">
                  <c:v>7.08</c:v>
                </c:pt>
                <c:pt idx="709">
                  <c:v>7.09</c:v>
                </c:pt>
                <c:pt idx="710">
                  <c:v>7.1</c:v>
                </c:pt>
                <c:pt idx="711">
                  <c:v>7.11</c:v>
                </c:pt>
                <c:pt idx="712">
                  <c:v>7.12</c:v>
                </c:pt>
                <c:pt idx="713">
                  <c:v>7.13</c:v>
                </c:pt>
                <c:pt idx="714">
                  <c:v>7.14</c:v>
                </c:pt>
                <c:pt idx="715">
                  <c:v>7.15</c:v>
                </c:pt>
                <c:pt idx="716">
                  <c:v>7.16</c:v>
                </c:pt>
                <c:pt idx="717">
                  <c:v>7.17</c:v>
                </c:pt>
                <c:pt idx="718">
                  <c:v>7.18</c:v>
                </c:pt>
                <c:pt idx="719">
                  <c:v>7.19</c:v>
                </c:pt>
                <c:pt idx="720">
                  <c:v>7.2</c:v>
                </c:pt>
                <c:pt idx="721">
                  <c:v>7.21</c:v>
                </c:pt>
                <c:pt idx="722">
                  <c:v>7.22</c:v>
                </c:pt>
                <c:pt idx="723">
                  <c:v>7.23</c:v>
                </c:pt>
                <c:pt idx="724">
                  <c:v>7.24</c:v>
                </c:pt>
                <c:pt idx="725">
                  <c:v>7.25</c:v>
                </c:pt>
                <c:pt idx="726">
                  <c:v>7.26</c:v>
                </c:pt>
                <c:pt idx="727">
                  <c:v>7.27</c:v>
                </c:pt>
                <c:pt idx="728">
                  <c:v>7.28</c:v>
                </c:pt>
                <c:pt idx="729">
                  <c:v>7.29</c:v>
                </c:pt>
                <c:pt idx="730">
                  <c:v>7.3</c:v>
                </c:pt>
                <c:pt idx="731">
                  <c:v>7.31</c:v>
                </c:pt>
                <c:pt idx="732">
                  <c:v>7.32</c:v>
                </c:pt>
                <c:pt idx="733">
                  <c:v>7.33</c:v>
                </c:pt>
                <c:pt idx="734">
                  <c:v>7.34</c:v>
                </c:pt>
                <c:pt idx="735">
                  <c:v>7.35</c:v>
                </c:pt>
                <c:pt idx="736">
                  <c:v>7.36</c:v>
                </c:pt>
                <c:pt idx="737">
                  <c:v>7.37</c:v>
                </c:pt>
                <c:pt idx="738">
                  <c:v>7.38</c:v>
                </c:pt>
                <c:pt idx="739">
                  <c:v>7.39</c:v>
                </c:pt>
                <c:pt idx="740">
                  <c:v>7.4</c:v>
                </c:pt>
                <c:pt idx="741">
                  <c:v>7.41</c:v>
                </c:pt>
                <c:pt idx="742">
                  <c:v>7.42</c:v>
                </c:pt>
                <c:pt idx="743">
                  <c:v>7.43</c:v>
                </c:pt>
                <c:pt idx="744">
                  <c:v>7.44</c:v>
                </c:pt>
                <c:pt idx="745">
                  <c:v>7.45</c:v>
                </c:pt>
                <c:pt idx="746">
                  <c:v>7.46</c:v>
                </c:pt>
                <c:pt idx="747">
                  <c:v>7.47</c:v>
                </c:pt>
                <c:pt idx="748">
                  <c:v>7.48</c:v>
                </c:pt>
                <c:pt idx="749">
                  <c:v>7.49</c:v>
                </c:pt>
                <c:pt idx="750">
                  <c:v>7.5</c:v>
                </c:pt>
                <c:pt idx="751">
                  <c:v>7.51</c:v>
                </c:pt>
                <c:pt idx="752">
                  <c:v>7.52</c:v>
                </c:pt>
                <c:pt idx="753">
                  <c:v>7.53</c:v>
                </c:pt>
                <c:pt idx="754">
                  <c:v>7.54</c:v>
                </c:pt>
                <c:pt idx="755">
                  <c:v>7.55</c:v>
                </c:pt>
                <c:pt idx="756">
                  <c:v>7.56</c:v>
                </c:pt>
                <c:pt idx="757">
                  <c:v>7.57</c:v>
                </c:pt>
                <c:pt idx="758">
                  <c:v>7.58</c:v>
                </c:pt>
                <c:pt idx="759">
                  <c:v>7.59</c:v>
                </c:pt>
                <c:pt idx="760">
                  <c:v>7.6</c:v>
                </c:pt>
                <c:pt idx="761">
                  <c:v>7.61</c:v>
                </c:pt>
                <c:pt idx="762">
                  <c:v>7.62</c:v>
                </c:pt>
                <c:pt idx="763">
                  <c:v>7.63</c:v>
                </c:pt>
                <c:pt idx="764">
                  <c:v>7.64</c:v>
                </c:pt>
                <c:pt idx="765">
                  <c:v>7.65</c:v>
                </c:pt>
                <c:pt idx="766">
                  <c:v>7.66</c:v>
                </c:pt>
                <c:pt idx="767">
                  <c:v>7.67</c:v>
                </c:pt>
                <c:pt idx="768">
                  <c:v>7.68</c:v>
                </c:pt>
                <c:pt idx="769">
                  <c:v>7.69</c:v>
                </c:pt>
                <c:pt idx="770">
                  <c:v>7.7</c:v>
                </c:pt>
                <c:pt idx="771">
                  <c:v>7.71</c:v>
                </c:pt>
                <c:pt idx="772">
                  <c:v>7.72</c:v>
                </c:pt>
                <c:pt idx="773">
                  <c:v>7.73</c:v>
                </c:pt>
                <c:pt idx="774">
                  <c:v>7.74</c:v>
                </c:pt>
                <c:pt idx="775">
                  <c:v>7.75</c:v>
                </c:pt>
                <c:pt idx="776">
                  <c:v>7.76</c:v>
                </c:pt>
                <c:pt idx="777">
                  <c:v>7.769999999999999</c:v>
                </c:pt>
                <c:pt idx="778">
                  <c:v>7.78</c:v>
                </c:pt>
                <c:pt idx="779">
                  <c:v>7.79</c:v>
                </c:pt>
                <c:pt idx="780">
                  <c:v>7.8</c:v>
                </c:pt>
                <c:pt idx="781">
                  <c:v>7.81</c:v>
                </c:pt>
                <c:pt idx="782">
                  <c:v>7.82</c:v>
                </c:pt>
                <c:pt idx="783">
                  <c:v>7.83</c:v>
                </c:pt>
                <c:pt idx="784">
                  <c:v>7.84</c:v>
                </c:pt>
                <c:pt idx="785">
                  <c:v>7.85</c:v>
                </c:pt>
                <c:pt idx="786">
                  <c:v>7.86</c:v>
                </c:pt>
                <c:pt idx="787">
                  <c:v>7.87</c:v>
                </c:pt>
                <c:pt idx="788">
                  <c:v>7.88</c:v>
                </c:pt>
                <c:pt idx="789">
                  <c:v>7.89</c:v>
                </c:pt>
                <c:pt idx="790">
                  <c:v>7.9</c:v>
                </c:pt>
                <c:pt idx="791">
                  <c:v>7.91</c:v>
                </c:pt>
                <c:pt idx="792">
                  <c:v>7.92</c:v>
                </c:pt>
                <c:pt idx="793">
                  <c:v>7.93</c:v>
                </c:pt>
                <c:pt idx="794">
                  <c:v>7.94</c:v>
                </c:pt>
                <c:pt idx="795">
                  <c:v>7.95</c:v>
                </c:pt>
                <c:pt idx="796">
                  <c:v>7.96</c:v>
                </c:pt>
                <c:pt idx="797">
                  <c:v>7.97</c:v>
                </c:pt>
                <c:pt idx="798">
                  <c:v>7.98</c:v>
                </c:pt>
                <c:pt idx="799">
                  <c:v>7.99</c:v>
                </c:pt>
                <c:pt idx="800">
                  <c:v>8.0</c:v>
                </c:pt>
                <c:pt idx="801">
                  <c:v>8.01</c:v>
                </c:pt>
                <c:pt idx="802">
                  <c:v>8.02</c:v>
                </c:pt>
                <c:pt idx="803">
                  <c:v>8.03</c:v>
                </c:pt>
                <c:pt idx="804">
                  <c:v>8.04</c:v>
                </c:pt>
                <c:pt idx="805">
                  <c:v>8.05</c:v>
                </c:pt>
                <c:pt idx="806">
                  <c:v>8.06</c:v>
                </c:pt>
                <c:pt idx="807">
                  <c:v>8.07</c:v>
                </c:pt>
                <c:pt idx="808">
                  <c:v>8.08</c:v>
                </c:pt>
                <c:pt idx="809">
                  <c:v>8.09</c:v>
                </c:pt>
                <c:pt idx="810">
                  <c:v>8.1</c:v>
                </c:pt>
                <c:pt idx="811">
                  <c:v>8.11</c:v>
                </c:pt>
                <c:pt idx="812">
                  <c:v>8.12</c:v>
                </c:pt>
                <c:pt idx="813">
                  <c:v>8.130000000000001</c:v>
                </c:pt>
                <c:pt idx="814">
                  <c:v>8.140000000000001</c:v>
                </c:pt>
                <c:pt idx="815">
                  <c:v>8.15</c:v>
                </c:pt>
                <c:pt idx="816">
                  <c:v>8.16</c:v>
                </c:pt>
                <c:pt idx="817">
                  <c:v>8.17</c:v>
                </c:pt>
                <c:pt idx="818">
                  <c:v>8.18</c:v>
                </c:pt>
                <c:pt idx="819">
                  <c:v>8.19</c:v>
                </c:pt>
                <c:pt idx="820">
                  <c:v>8.2</c:v>
                </c:pt>
                <c:pt idx="821">
                  <c:v>8.210000000000001</c:v>
                </c:pt>
                <c:pt idx="822">
                  <c:v>8.220000000000001</c:v>
                </c:pt>
                <c:pt idx="823">
                  <c:v>8.23</c:v>
                </c:pt>
                <c:pt idx="824">
                  <c:v>8.24</c:v>
                </c:pt>
                <c:pt idx="825">
                  <c:v>8.25</c:v>
                </c:pt>
                <c:pt idx="826">
                  <c:v>8.26</c:v>
                </c:pt>
                <c:pt idx="827">
                  <c:v>8.27</c:v>
                </c:pt>
                <c:pt idx="828">
                  <c:v>8.28</c:v>
                </c:pt>
                <c:pt idx="829">
                  <c:v>8.29</c:v>
                </c:pt>
                <c:pt idx="830">
                  <c:v>8.3</c:v>
                </c:pt>
                <c:pt idx="831">
                  <c:v>8.31</c:v>
                </c:pt>
                <c:pt idx="832">
                  <c:v>8.32</c:v>
                </c:pt>
                <c:pt idx="833">
                  <c:v>8.33</c:v>
                </c:pt>
                <c:pt idx="834">
                  <c:v>8.34</c:v>
                </c:pt>
                <c:pt idx="835">
                  <c:v>8.35</c:v>
                </c:pt>
                <c:pt idx="836">
                  <c:v>8.36</c:v>
                </c:pt>
                <c:pt idx="837">
                  <c:v>8.37</c:v>
                </c:pt>
                <c:pt idx="838">
                  <c:v>8.38</c:v>
                </c:pt>
                <c:pt idx="839">
                  <c:v>8.39</c:v>
                </c:pt>
                <c:pt idx="840">
                  <c:v>8.4</c:v>
                </c:pt>
                <c:pt idx="841">
                  <c:v>8.41</c:v>
                </c:pt>
                <c:pt idx="842">
                  <c:v>8.42</c:v>
                </c:pt>
                <c:pt idx="843">
                  <c:v>8.43</c:v>
                </c:pt>
                <c:pt idx="844">
                  <c:v>8.44</c:v>
                </c:pt>
                <c:pt idx="845">
                  <c:v>8.45</c:v>
                </c:pt>
                <c:pt idx="846">
                  <c:v>8.46</c:v>
                </c:pt>
                <c:pt idx="847">
                  <c:v>8.47</c:v>
                </c:pt>
                <c:pt idx="848">
                  <c:v>8.48</c:v>
                </c:pt>
                <c:pt idx="849">
                  <c:v>8.49</c:v>
                </c:pt>
                <c:pt idx="850">
                  <c:v>8.5</c:v>
                </c:pt>
                <c:pt idx="851">
                  <c:v>8.51</c:v>
                </c:pt>
                <c:pt idx="852">
                  <c:v>8.52</c:v>
                </c:pt>
                <c:pt idx="853">
                  <c:v>8.53</c:v>
                </c:pt>
                <c:pt idx="854">
                  <c:v>8.54</c:v>
                </c:pt>
                <c:pt idx="855">
                  <c:v>8.55</c:v>
                </c:pt>
                <c:pt idx="856">
                  <c:v>8.56</c:v>
                </c:pt>
                <c:pt idx="857">
                  <c:v>8.57</c:v>
                </c:pt>
                <c:pt idx="858">
                  <c:v>8.58</c:v>
                </c:pt>
                <c:pt idx="859">
                  <c:v>8.59</c:v>
                </c:pt>
                <c:pt idx="860">
                  <c:v>8.6</c:v>
                </c:pt>
                <c:pt idx="861">
                  <c:v>8.61</c:v>
                </c:pt>
                <c:pt idx="862">
                  <c:v>8.62</c:v>
                </c:pt>
                <c:pt idx="863">
                  <c:v>8.630000000000001</c:v>
                </c:pt>
                <c:pt idx="864">
                  <c:v>8.64</c:v>
                </c:pt>
                <c:pt idx="865">
                  <c:v>8.65</c:v>
                </c:pt>
                <c:pt idx="866">
                  <c:v>8.66</c:v>
                </c:pt>
                <c:pt idx="867">
                  <c:v>8.67</c:v>
                </c:pt>
                <c:pt idx="868">
                  <c:v>8.68</c:v>
                </c:pt>
                <c:pt idx="869">
                  <c:v>8.69</c:v>
                </c:pt>
                <c:pt idx="870">
                  <c:v>8.7</c:v>
                </c:pt>
                <c:pt idx="871">
                  <c:v>8.710000000000001</c:v>
                </c:pt>
                <c:pt idx="872">
                  <c:v>8.720000000000001</c:v>
                </c:pt>
                <c:pt idx="873">
                  <c:v>8.73</c:v>
                </c:pt>
                <c:pt idx="874">
                  <c:v>8.74</c:v>
                </c:pt>
                <c:pt idx="875">
                  <c:v>8.75</c:v>
                </c:pt>
                <c:pt idx="876">
                  <c:v>8.76</c:v>
                </c:pt>
                <c:pt idx="877">
                  <c:v>8.77</c:v>
                </c:pt>
                <c:pt idx="878">
                  <c:v>8.78</c:v>
                </c:pt>
                <c:pt idx="879">
                  <c:v>8.79</c:v>
                </c:pt>
                <c:pt idx="880">
                  <c:v>8.8</c:v>
                </c:pt>
                <c:pt idx="881">
                  <c:v>8.81</c:v>
                </c:pt>
                <c:pt idx="882">
                  <c:v>8.82</c:v>
                </c:pt>
                <c:pt idx="883">
                  <c:v>8.83</c:v>
                </c:pt>
                <c:pt idx="884">
                  <c:v>8.84</c:v>
                </c:pt>
                <c:pt idx="885">
                  <c:v>8.85</c:v>
                </c:pt>
                <c:pt idx="886">
                  <c:v>8.86</c:v>
                </c:pt>
                <c:pt idx="887">
                  <c:v>8.87</c:v>
                </c:pt>
                <c:pt idx="888">
                  <c:v>8.88</c:v>
                </c:pt>
                <c:pt idx="889">
                  <c:v>8.89</c:v>
                </c:pt>
                <c:pt idx="890">
                  <c:v>8.9</c:v>
                </c:pt>
                <c:pt idx="891">
                  <c:v>8.91</c:v>
                </c:pt>
                <c:pt idx="892">
                  <c:v>8.92</c:v>
                </c:pt>
                <c:pt idx="893">
                  <c:v>8.93</c:v>
                </c:pt>
                <c:pt idx="894">
                  <c:v>8.94</c:v>
                </c:pt>
                <c:pt idx="895">
                  <c:v>8.95</c:v>
                </c:pt>
                <c:pt idx="896">
                  <c:v>8.96</c:v>
                </c:pt>
                <c:pt idx="897">
                  <c:v>8.97</c:v>
                </c:pt>
                <c:pt idx="898">
                  <c:v>8.98</c:v>
                </c:pt>
                <c:pt idx="899">
                  <c:v>8.99</c:v>
                </c:pt>
                <c:pt idx="900">
                  <c:v>9.0</c:v>
                </c:pt>
                <c:pt idx="901">
                  <c:v>9.01</c:v>
                </c:pt>
                <c:pt idx="902">
                  <c:v>9.02</c:v>
                </c:pt>
                <c:pt idx="903">
                  <c:v>9.03</c:v>
                </c:pt>
                <c:pt idx="904">
                  <c:v>9.04</c:v>
                </c:pt>
                <c:pt idx="905">
                  <c:v>9.05</c:v>
                </c:pt>
                <c:pt idx="906">
                  <c:v>9.06</c:v>
                </c:pt>
                <c:pt idx="907">
                  <c:v>9.07</c:v>
                </c:pt>
                <c:pt idx="908">
                  <c:v>9.08</c:v>
                </c:pt>
                <c:pt idx="909">
                  <c:v>9.09</c:v>
                </c:pt>
                <c:pt idx="910">
                  <c:v>9.1</c:v>
                </c:pt>
                <c:pt idx="911">
                  <c:v>9.11</c:v>
                </c:pt>
                <c:pt idx="912">
                  <c:v>9.12</c:v>
                </c:pt>
                <c:pt idx="913">
                  <c:v>9.130000000000001</c:v>
                </c:pt>
                <c:pt idx="914">
                  <c:v>9.140000000000001</c:v>
                </c:pt>
                <c:pt idx="915">
                  <c:v>9.15</c:v>
                </c:pt>
                <c:pt idx="916">
                  <c:v>9.16</c:v>
                </c:pt>
                <c:pt idx="917">
                  <c:v>9.17</c:v>
                </c:pt>
                <c:pt idx="918">
                  <c:v>9.18</c:v>
                </c:pt>
                <c:pt idx="919">
                  <c:v>9.19</c:v>
                </c:pt>
                <c:pt idx="920">
                  <c:v>9.2</c:v>
                </c:pt>
                <c:pt idx="921">
                  <c:v>9.210000000000001</c:v>
                </c:pt>
                <c:pt idx="922">
                  <c:v>9.220000000000001</c:v>
                </c:pt>
                <c:pt idx="923">
                  <c:v>9.23</c:v>
                </c:pt>
                <c:pt idx="924">
                  <c:v>9.24</c:v>
                </c:pt>
                <c:pt idx="925">
                  <c:v>9.25</c:v>
                </c:pt>
                <c:pt idx="926">
                  <c:v>9.26</c:v>
                </c:pt>
                <c:pt idx="927">
                  <c:v>9.27</c:v>
                </c:pt>
                <c:pt idx="928">
                  <c:v>9.28</c:v>
                </c:pt>
                <c:pt idx="929">
                  <c:v>9.29</c:v>
                </c:pt>
                <c:pt idx="930">
                  <c:v>9.3</c:v>
                </c:pt>
                <c:pt idx="931">
                  <c:v>9.31</c:v>
                </c:pt>
                <c:pt idx="932">
                  <c:v>9.32</c:v>
                </c:pt>
                <c:pt idx="933">
                  <c:v>9.33</c:v>
                </c:pt>
                <c:pt idx="934">
                  <c:v>9.34</c:v>
                </c:pt>
                <c:pt idx="935">
                  <c:v>9.35</c:v>
                </c:pt>
                <c:pt idx="936">
                  <c:v>9.36</c:v>
                </c:pt>
                <c:pt idx="937">
                  <c:v>9.37</c:v>
                </c:pt>
                <c:pt idx="938">
                  <c:v>9.38</c:v>
                </c:pt>
                <c:pt idx="939">
                  <c:v>9.39</c:v>
                </c:pt>
                <c:pt idx="940">
                  <c:v>9.4</c:v>
                </c:pt>
                <c:pt idx="941">
                  <c:v>9.41</c:v>
                </c:pt>
                <c:pt idx="942">
                  <c:v>9.42</c:v>
                </c:pt>
                <c:pt idx="943">
                  <c:v>9.43</c:v>
                </c:pt>
                <c:pt idx="944">
                  <c:v>9.44</c:v>
                </c:pt>
                <c:pt idx="945">
                  <c:v>9.45</c:v>
                </c:pt>
                <c:pt idx="946">
                  <c:v>9.46</c:v>
                </c:pt>
                <c:pt idx="947">
                  <c:v>9.47</c:v>
                </c:pt>
                <c:pt idx="948">
                  <c:v>9.48</c:v>
                </c:pt>
                <c:pt idx="949">
                  <c:v>9.49</c:v>
                </c:pt>
                <c:pt idx="950">
                  <c:v>9.5</c:v>
                </c:pt>
                <c:pt idx="951">
                  <c:v>9.51</c:v>
                </c:pt>
                <c:pt idx="952">
                  <c:v>9.52</c:v>
                </c:pt>
                <c:pt idx="953">
                  <c:v>9.53</c:v>
                </c:pt>
                <c:pt idx="954">
                  <c:v>9.54</c:v>
                </c:pt>
                <c:pt idx="955">
                  <c:v>9.55</c:v>
                </c:pt>
                <c:pt idx="956">
                  <c:v>9.56</c:v>
                </c:pt>
                <c:pt idx="957">
                  <c:v>9.57</c:v>
                </c:pt>
                <c:pt idx="958">
                  <c:v>9.58</c:v>
                </c:pt>
                <c:pt idx="959">
                  <c:v>9.59</c:v>
                </c:pt>
                <c:pt idx="960">
                  <c:v>9.6</c:v>
                </c:pt>
                <c:pt idx="961">
                  <c:v>9.61</c:v>
                </c:pt>
                <c:pt idx="962">
                  <c:v>9.62</c:v>
                </c:pt>
                <c:pt idx="963">
                  <c:v>9.630000000000001</c:v>
                </c:pt>
                <c:pt idx="964">
                  <c:v>9.64</c:v>
                </c:pt>
                <c:pt idx="965">
                  <c:v>9.65</c:v>
                </c:pt>
                <c:pt idx="966">
                  <c:v>9.66</c:v>
                </c:pt>
                <c:pt idx="967">
                  <c:v>9.67</c:v>
                </c:pt>
                <c:pt idx="968">
                  <c:v>9.68</c:v>
                </c:pt>
                <c:pt idx="969">
                  <c:v>9.69</c:v>
                </c:pt>
                <c:pt idx="970">
                  <c:v>9.7</c:v>
                </c:pt>
                <c:pt idx="971">
                  <c:v>9.710000000000001</c:v>
                </c:pt>
                <c:pt idx="972">
                  <c:v>9.720000000000001</c:v>
                </c:pt>
                <c:pt idx="973">
                  <c:v>9.73</c:v>
                </c:pt>
                <c:pt idx="974">
                  <c:v>9.74</c:v>
                </c:pt>
                <c:pt idx="975">
                  <c:v>9.75</c:v>
                </c:pt>
                <c:pt idx="976">
                  <c:v>9.76</c:v>
                </c:pt>
                <c:pt idx="977">
                  <c:v>9.77</c:v>
                </c:pt>
                <c:pt idx="978">
                  <c:v>9.78</c:v>
                </c:pt>
                <c:pt idx="979">
                  <c:v>9.79</c:v>
                </c:pt>
                <c:pt idx="980">
                  <c:v>9.8</c:v>
                </c:pt>
                <c:pt idx="981">
                  <c:v>9.81</c:v>
                </c:pt>
                <c:pt idx="982">
                  <c:v>9.82</c:v>
                </c:pt>
                <c:pt idx="983">
                  <c:v>9.83</c:v>
                </c:pt>
                <c:pt idx="984">
                  <c:v>9.84</c:v>
                </c:pt>
                <c:pt idx="985">
                  <c:v>9.85</c:v>
                </c:pt>
                <c:pt idx="986">
                  <c:v>9.86</c:v>
                </c:pt>
                <c:pt idx="987">
                  <c:v>9.87</c:v>
                </c:pt>
                <c:pt idx="988">
                  <c:v>9.88</c:v>
                </c:pt>
                <c:pt idx="989">
                  <c:v>9.89</c:v>
                </c:pt>
                <c:pt idx="990">
                  <c:v>9.9</c:v>
                </c:pt>
                <c:pt idx="991">
                  <c:v>9.91</c:v>
                </c:pt>
                <c:pt idx="992">
                  <c:v>9.92</c:v>
                </c:pt>
                <c:pt idx="993">
                  <c:v>9.93</c:v>
                </c:pt>
                <c:pt idx="994">
                  <c:v>9.94</c:v>
                </c:pt>
                <c:pt idx="995">
                  <c:v>9.95</c:v>
                </c:pt>
                <c:pt idx="996">
                  <c:v>9.96</c:v>
                </c:pt>
                <c:pt idx="997">
                  <c:v>9.97</c:v>
                </c:pt>
                <c:pt idx="998">
                  <c:v>9.98</c:v>
                </c:pt>
                <c:pt idx="999">
                  <c:v>9.99</c:v>
                </c:pt>
                <c:pt idx="1000">
                  <c:v>10.0</c:v>
                </c:pt>
              </c:numCache>
            </c:numRef>
          </c:xVal>
          <c:yVal>
            <c:numRef>
              <c:f>he_example!$E$1:$E$1001</c:f>
              <c:numCache>
                <c:formatCode>General</c:formatCode>
                <c:ptCount val="1001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  <c:pt idx="6">
                  <c:v>0.0</c:v>
                </c:pt>
                <c:pt idx="7">
                  <c:v>0.0</c:v>
                </c:pt>
                <c:pt idx="8">
                  <c:v>0.0</c:v>
                </c:pt>
                <c:pt idx="9">
                  <c:v>0.0</c:v>
                </c:pt>
                <c:pt idx="10">
                  <c:v>0.0</c:v>
                </c:pt>
                <c:pt idx="11">
                  <c:v>0.0</c:v>
                </c:pt>
                <c:pt idx="12">
                  <c:v>0.0</c:v>
                </c:pt>
                <c:pt idx="13">
                  <c:v>0.0</c:v>
                </c:pt>
                <c:pt idx="14">
                  <c:v>0.0</c:v>
                </c:pt>
                <c:pt idx="15">
                  <c:v>0.0</c:v>
                </c:pt>
                <c:pt idx="16">
                  <c:v>0.0</c:v>
                </c:pt>
                <c:pt idx="17">
                  <c:v>0.0</c:v>
                </c:pt>
                <c:pt idx="18">
                  <c:v>0.0</c:v>
                </c:pt>
                <c:pt idx="19">
                  <c:v>0.0</c:v>
                </c:pt>
                <c:pt idx="20">
                  <c:v>0.0</c:v>
                </c:pt>
                <c:pt idx="21">
                  <c:v>0.0</c:v>
                </c:pt>
                <c:pt idx="22">
                  <c:v>0.0</c:v>
                </c:pt>
                <c:pt idx="23">
                  <c:v>0.0</c:v>
                </c:pt>
                <c:pt idx="24">
                  <c:v>0.0</c:v>
                </c:pt>
                <c:pt idx="25">
                  <c:v>0.0</c:v>
                </c:pt>
                <c:pt idx="26">
                  <c:v>0.0</c:v>
                </c:pt>
                <c:pt idx="27">
                  <c:v>0.0</c:v>
                </c:pt>
                <c:pt idx="28">
                  <c:v>0.0</c:v>
                </c:pt>
                <c:pt idx="29">
                  <c:v>0.0</c:v>
                </c:pt>
                <c:pt idx="30">
                  <c:v>0.0</c:v>
                </c:pt>
                <c:pt idx="31">
                  <c:v>0.0</c:v>
                </c:pt>
                <c:pt idx="32">
                  <c:v>0.0</c:v>
                </c:pt>
                <c:pt idx="33">
                  <c:v>0.0</c:v>
                </c:pt>
                <c:pt idx="34">
                  <c:v>0.0</c:v>
                </c:pt>
                <c:pt idx="35">
                  <c:v>0.0</c:v>
                </c:pt>
                <c:pt idx="36">
                  <c:v>0.0</c:v>
                </c:pt>
                <c:pt idx="37">
                  <c:v>0.0</c:v>
                </c:pt>
                <c:pt idx="38">
                  <c:v>0.0</c:v>
                </c:pt>
                <c:pt idx="39">
                  <c:v>0.0</c:v>
                </c:pt>
                <c:pt idx="40">
                  <c:v>0.0</c:v>
                </c:pt>
                <c:pt idx="41">
                  <c:v>0.0</c:v>
                </c:pt>
                <c:pt idx="42">
                  <c:v>0.0</c:v>
                </c:pt>
                <c:pt idx="43">
                  <c:v>0.0</c:v>
                </c:pt>
                <c:pt idx="44">
                  <c:v>0.0</c:v>
                </c:pt>
                <c:pt idx="45">
                  <c:v>0.0</c:v>
                </c:pt>
                <c:pt idx="46">
                  <c:v>0.0</c:v>
                </c:pt>
                <c:pt idx="47">
                  <c:v>0.0</c:v>
                </c:pt>
                <c:pt idx="48">
                  <c:v>0.0</c:v>
                </c:pt>
                <c:pt idx="49">
                  <c:v>0.0</c:v>
                </c:pt>
                <c:pt idx="50">
                  <c:v>0.0</c:v>
                </c:pt>
                <c:pt idx="51">
                  <c:v>0.0</c:v>
                </c:pt>
                <c:pt idx="52">
                  <c:v>0.0</c:v>
                </c:pt>
                <c:pt idx="53">
                  <c:v>0.0</c:v>
                </c:pt>
                <c:pt idx="54">
                  <c:v>0.0</c:v>
                </c:pt>
                <c:pt idx="55">
                  <c:v>0.0</c:v>
                </c:pt>
                <c:pt idx="56">
                  <c:v>0.0</c:v>
                </c:pt>
                <c:pt idx="57">
                  <c:v>0.0</c:v>
                </c:pt>
                <c:pt idx="58">
                  <c:v>0.0</c:v>
                </c:pt>
                <c:pt idx="59">
                  <c:v>0.0</c:v>
                </c:pt>
                <c:pt idx="60">
                  <c:v>0.0</c:v>
                </c:pt>
                <c:pt idx="61">
                  <c:v>0.0</c:v>
                </c:pt>
                <c:pt idx="62">
                  <c:v>0.0</c:v>
                </c:pt>
                <c:pt idx="63">
                  <c:v>0.0</c:v>
                </c:pt>
                <c:pt idx="64">
                  <c:v>0.0</c:v>
                </c:pt>
                <c:pt idx="65">
                  <c:v>0.0</c:v>
                </c:pt>
                <c:pt idx="66">
                  <c:v>0.0</c:v>
                </c:pt>
                <c:pt idx="67">
                  <c:v>0.0</c:v>
                </c:pt>
                <c:pt idx="68">
                  <c:v>0.0</c:v>
                </c:pt>
                <c:pt idx="69">
                  <c:v>0.0</c:v>
                </c:pt>
                <c:pt idx="70">
                  <c:v>0.0</c:v>
                </c:pt>
                <c:pt idx="71">
                  <c:v>0.0</c:v>
                </c:pt>
                <c:pt idx="72">
                  <c:v>0.0</c:v>
                </c:pt>
                <c:pt idx="73">
                  <c:v>0.0</c:v>
                </c:pt>
                <c:pt idx="74">
                  <c:v>0.0</c:v>
                </c:pt>
                <c:pt idx="75">
                  <c:v>0.0</c:v>
                </c:pt>
                <c:pt idx="76">
                  <c:v>0.0</c:v>
                </c:pt>
                <c:pt idx="77">
                  <c:v>0.0</c:v>
                </c:pt>
                <c:pt idx="78">
                  <c:v>0.0</c:v>
                </c:pt>
                <c:pt idx="79">
                  <c:v>0.0</c:v>
                </c:pt>
                <c:pt idx="80">
                  <c:v>0.0</c:v>
                </c:pt>
                <c:pt idx="81">
                  <c:v>0.0</c:v>
                </c:pt>
                <c:pt idx="82">
                  <c:v>0.0</c:v>
                </c:pt>
                <c:pt idx="83">
                  <c:v>0.0</c:v>
                </c:pt>
                <c:pt idx="84">
                  <c:v>0.0</c:v>
                </c:pt>
                <c:pt idx="85">
                  <c:v>0.0</c:v>
                </c:pt>
                <c:pt idx="86">
                  <c:v>0.0</c:v>
                </c:pt>
                <c:pt idx="87">
                  <c:v>0.0</c:v>
                </c:pt>
                <c:pt idx="88">
                  <c:v>0.0</c:v>
                </c:pt>
                <c:pt idx="89">
                  <c:v>0.0</c:v>
                </c:pt>
                <c:pt idx="90">
                  <c:v>0.0</c:v>
                </c:pt>
                <c:pt idx="91">
                  <c:v>0.0</c:v>
                </c:pt>
                <c:pt idx="92">
                  <c:v>0.0</c:v>
                </c:pt>
                <c:pt idx="93">
                  <c:v>0.0</c:v>
                </c:pt>
                <c:pt idx="94">
                  <c:v>0.0</c:v>
                </c:pt>
                <c:pt idx="95">
                  <c:v>0.0</c:v>
                </c:pt>
                <c:pt idx="96">
                  <c:v>0.0</c:v>
                </c:pt>
                <c:pt idx="97">
                  <c:v>0.0</c:v>
                </c:pt>
                <c:pt idx="98">
                  <c:v>0.0</c:v>
                </c:pt>
                <c:pt idx="99">
                  <c:v>0.0</c:v>
                </c:pt>
                <c:pt idx="100">
                  <c:v>0.0</c:v>
                </c:pt>
                <c:pt idx="101">
                  <c:v>0.0</c:v>
                </c:pt>
                <c:pt idx="102">
                  <c:v>0.0</c:v>
                </c:pt>
                <c:pt idx="103">
                  <c:v>0.0</c:v>
                </c:pt>
                <c:pt idx="104">
                  <c:v>0.0</c:v>
                </c:pt>
                <c:pt idx="105">
                  <c:v>0.0</c:v>
                </c:pt>
                <c:pt idx="106">
                  <c:v>0.0</c:v>
                </c:pt>
                <c:pt idx="107">
                  <c:v>0.0</c:v>
                </c:pt>
                <c:pt idx="108">
                  <c:v>0.0</c:v>
                </c:pt>
                <c:pt idx="109">
                  <c:v>0.0</c:v>
                </c:pt>
                <c:pt idx="110">
                  <c:v>0.0</c:v>
                </c:pt>
                <c:pt idx="111">
                  <c:v>0.0</c:v>
                </c:pt>
                <c:pt idx="112">
                  <c:v>0.0</c:v>
                </c:pt>
                <c:pt idx="113">
                  <c:v>0.0</c:v>
                </c:pt>
                <c:pt idx="114">
                  <c:v>0.0</c:v>
                </c:pt>
                <c:pt idx="115">
                  <c:v>0.0</c:v>
                </c:pt>
                <c:pt idx="116">
                  <c:v>0.0</c:v>
                </c:pt>
                <c:pt idx="117">
                  <c:v>0.0</c:v>
                </c:pt>
                <c:pt idx="118">
                  <c:v>0.0</c:v>
                </c:pt>
                <c:pt idx="119">
                  <c:v>0.0</c:v>
                </c:pt>
                <c:pt idx="120">
                  <c:v>0.0</c:v>
                </c:pt>
                <c:pt idx="121">
                  <c:v>0.0</c:v>
                </c:pt>
                <c:pt idx="122">
                  <c:v>0.0</c:v>
                </c:pt>
                <c:pt idx="123">
                  <c:v>0.0</c:v>
                </c:pt>
                <c:pt idx="124">
                  <c:v>0.0</c:v>
                </c:pt>
                <c:pt idx="125">
                  <c:v>0.0</c:v>
                </c:pt>
                <c:pt idx="126">
                  <c:v>0.0</c:v>
                </c:pt>
                <c:pt idx="127">
                  <c:v>0.0</c:v>
                </c:pt>
                <c:pt idx="128">
                  <c:v>0.0</c:v>
                </c:pt>
                <c:pt idx="129">
                  <c:v>0.0</c:v>
                </c:pt>
                <c:pt idx="130">
                  <c:v>0.0</c:v>
                </c:pt>
                <c:pt idx="131">
                  <c:v>0.0</c:v>
                </c:pt>
                <c:pt idx="132">
                  <c:v>0.0</c:v>
                </c:pt>
                <c:pt idx="133">
                  <c:v>0.0</c:v>
                </c:pt>
                <c:pt idx="134">
                  <c:v>0.0</c:v>
                </c:pt>
                <c:pt idx="135">
                  <c:v>0.0</c:v>
                </c:pt>
                <c:pt idx="136">
                  <c:v>0.0</c:v>
                </c:pt>
                <c:pt idx="137">
                  <c:v>0.0</c:v>
                </c:pt>
                <c:pt idx="138">
                  <c:v>0.0</c:v>
                </c:pt>
                <c:pt idx="139">
                  <c:v>0.0</c:v>
                </c:pt>
                <c:pt idx="140">
                  <c:v>0.0</c:v>
                </c:pt>
                <c:pt idx="141">
                  <c:v>0.0</c:v>
                </c:pt>
                <c:pt idx="142">
                  <c:v>0.0</c:v>
                </c:pt>
                <c:pt idx="143">
                  <c:v>0.0</c:v>
                </c:pt>
                <c:pt idx="144">
                  <c:v>0.0</c:v>
                </c:pt>
                <c:pt idx="145">
                  <c:v>0.0</c:v>
                </c:pt>
                <c:pt idx="146">
                  <c:v>0.0</c:v>
                </c:pt>
                <c:pt idx="147">
                  <c:v>0.0</c:v>
                </c:pt>
                <c:pt idx="148">
                  <c:v>0.0</c:v>
                </c:pt>
                <c:pt idx="149">
                  <c:v>0.0</c:v>
                </c:pt>
                <c:pt idx="150">
                  <c:v>0.0</c:v>
                </c:pt>
                <c:pt idx="151">
                  <c:v>0.0</c:v>
                </c:pt>
                <c:pt idx="152">
                  <c:v>0.0</c:v>
                </c:pt>
                <c:pt idx="153">
                  <c:v>0.0</c:v>
                </c:pt>
                <c:pt idx="154">
                  <c:v>0.0</c:v>
                </c:pt>
                <c:pt idx="155">
                  <c:v>0.0</c:v>
                </c:pt>
                <c:pt idx="156">
                  <c:v>0.0</c:v>
                </c:pt>
                <c:pt idx="157">
                  <c:v>0.0</c:v>
                </c:pt>
                <c:pt idx="158">
                  <c:v>0.0</c:v>
                </c:pt>
                <c:pt idx="159">
                  <c:v>0.0</c:v>
                </c:pt>
                <c:pt idx="160">
                  <c:v>0.0</c:v>
                </c:pt>
                <c:pt idx="161">
                  <c:v>0.0</c:v>
                </c:pt>
                <c:pt idx="162">
                  <c:v>0.0</c:v>
                </c:pt>
                <c:pt idx="163">
                  <c:v>0.0</c:v>
                </c:pt>
                <c:pt idx="164">
                  <c:v>0.0</c:v>
                </c:pt>
                <c:pt idx="165">
                  <c:v>0.0</c:v>
                </c:pt>
                <c:pt idx="166">
                  <c:v>0.0</c:v>
                </c:pt>
                <c:pt idx="167">
                  <c:v>0.032624</c:v>
                </c:pt>
                <c:pt idx="168">
                  <c:v>0.130495</c:v>
                </c:pt>
                <c:pt idx="169">
                  <c:v>0.228365</c:v>
                </c:pt>
                <c:pt idx="170">
                  <c:v>0.326236</c:v>
                </c:pt>
                <c:pt idx="171">
                  <c:v>0.424107</c:v>
                </c:pt>
                <c:pt idx="172">
                  <c:v>0.521978</c:v>
                </c:pt>
                <c:pt idx="173">
                  <c:v>0.619849</c:v>
                </c:pt>
                <c:pt idx="174">
                  <c:v>0.71772</c:v>
                </c:pt>
                <c:pt idx="175">
                  <c:v>0.815591</c:v>
                </c:pt>
                <c:pt idx="176">
                  <c:v>0.906493</c:v>
                </c:pt>
                <c:pt idx="177">
                  <c:v>0.910287</c:v>
                </c:pt>
                <c:pt idx="178">
                  <c:v>0.914081</c:v>
                </c:pt>
                <c:pt idx="179">
                  <c:v>0.917875</c:v>
                </c:pt>
                <c:pt idx="180">
                  <c:v>0.921669</c:v>
                </c:pt>
                <c:pt idx="181">
                  <c:v>0.925462</c:v>
                </c:pt>
                <c:pt idx="182">
                  <c:v>0.929256</c:v>
                </c:pt>
                <c:pt idx="183">
                  <c:v>0.93305</c:v>
                </c:pt>
                <c:pt idx="184">
                  <c:v>0.936844</c:v>
                </c:pt>
                <c:pt idx="185">
                  <c:v>0.940638</c:v>
                </c:pt>
                <c:pt idx="186">
                  <c:v>0.943253</c:v>
                </c:pt>
                <c:pt idx="187">
                  <c:v>0.945601</c:v>
                </c:pt>
                <c:pt idx="188">
                  <c:v>0.947948</c:v>
                </c:pt>
                <c:pt idx="189">
                  <c:v>0.950295</c:v>
                </c:pt>
                <c:pt idx="190">
                  <c:v>0.952643</c:v>
                </c:pt>
                <c:pt idx="191">
                  <c:v>0.95499</c:v>
                </c:pt>
                <c:pt idx="192">
                  <c:v>0.957337</c:v>
                </c:pt>
                <c:pt idx="193">
                  <c:v>0.959685</c:v>
                </c:pt>
                <c:pt idx="194">
                  <c:v>0.962032</c:v>
                </c:pt>
                <c:pt idx="195">
                  <c:v>0.963929</c:v>
                </c:pt>
                <c:pt idx="196">
                  <c:v>0.965466</c:v>
                </c:pt>
                <c:pt idx="197">
                  <c:v>0.967003</c:v>
                </c:pt>
                <c:pt idx="198">
                  <c:v>0.968539</c:v>
                </c:pt>
                <c:pt idx="199">
                  <c:v>0.970076</c:v>
                </c:pt>
                <c:pt idx="200">
                  <c:v>0.971613</c:v>
                </c:pt>
                <c:pt idx="201">
                  <c:v>0.97315</c:v>
                </c:pt>
                <c:pt idx="202">
                  <c:v>0.974686</c:v>
                </c:pt>
                <c:pt idx="203">
                  <c:v>0.976223</c:v>
                </c:pt>
                <c:pt idx="204">
                  <c:v>0.977586</c:v>
                </c:pt>
                <c:pt idx="205">
                  <c:v>0.978538</c:v>
                </c:pt>
                <c:pt idx="206">
                  <c:v>0.979489</c:v>
                </c:pt>
                <c:pt idx="207">
                  <c:v>0.980441</c:v>
                </c:pt>
                <c:pt idx="208">
                  <c:v>0.981392</c:v>
                </c:pt>
                <c:pt idx="209">
                  <c:v>0.982344</c:v>
                </c:pt>
                <c:pt idx="210">
                  <c:v>0.983295</c:v>
                </c:pt>
                <c:pt idx="211">
                  <c:v>0.984247</c:v>
                </c:pt>
                <c:pt idx="212">
                  <c:v>0.985198</c:v>
                </c:pt>
                <c:pt idx="213">
                  <c:v>0.986136</c:v>
                </c:pt>
                <c:pt idx="214">
                  <c:v>0.986708</c:v>
                </c:pt>
                <c:pt idx="215">
                  <c:v>0.98728</c:v>
                </c:pt>
                <c:pt idx="216">
                  <c:v>0.987852</c:v>
                </c:pt>
                <c:pt idx="217">
                  <c:v>0.988424</c:v>
                </c:pt>
                <c:pt idx="218">
                  <c:v>0.988996</c:v>
                </c:pt>
                <c:pt idx="219">
                  <c:v>0.989568</c:v>
                </c:pt>
                <c:pt idx="220">
                  <c:v>0.99014</c:v>
                </c:pt>
                <c:pt idx="221">
                  <c:v>0.990712</c:v>
                </c:pt>
                <c:pt idx="222">
                  <c:v>0.991284</c:v>
                </c:pt>
                <c:pt idx="223">
                  <c:v>0.991655</c:v>
                </c:pt>
                <c:pt idx="224">
                  <c:v>0.991968</c:v>
                </c:pt>
                <c:pt idx="225">
                  <c:v>0.992281</c:v>
                </c:pt>
                <c:pt idx="226">
                  <c:v>0.992594</c:v>
                </c:pt>
                <c:pt idx="227">
                  <c:v>0.992907</c:v>
                </c:pt>
                <c:pt idx="228">
                  <c:v>0.99322</c:v>
                </c:pt>
                <c:pt idx="229">
                  <c:v>0.993533</c:v>
                </c:pt>
                <c:pt idx="230">
                  <c:v>0.993847</c:v>
                </c:pt>
                <c:pt idx="231">
                  <c:v>0.99416</c:v>
                </c:pt>
                <c:pt idx="232">
                  <c:v>0.994381</c:v>
                </c:pt>
                <c:pt idx="233">
                  <c:v>0.994516</c:v>
                </c:pt>
                <c:pt idx="234">
                  <c:v>0.994651</c:v>
                </c:pt>
                <c:pt idx="235">
                  <c:v>0.994786</c:v>
                </c:pt>
                <c:pt idx="236">
                  <c:v>0.994922</c:v>
                </c:pt>
                <c:pt idx="237">
                  <c:v>0.995057</c:v>
                </c:pt>
                <c:pt idx="238">
                  <c:v>0.995192</c:v>
                </c:pt>
                <c:pt idx="239">
                  <c:v>0.995327</c:v>
                </c:pt>
                <c:pt idx="240">
                  <c:v>0.995463</c:v>
                </c:pt>
                <c:pt idx="241">
                  <c:v>0.995571</c:v>
                </c:pt>
                <c:pt idx="242">
                  <c:v>0.995601</c:v>
                </c:pt>
                <c:pt idx="243">
                  <c:v>0.995632</c:v>
                </c:pt>
                <c:pt idx="244">
                  <c:v>0.995662</c:v>
                </c:pt>
                <c:pt idx="245">
                  <c:v>0.995693</c:v>
                </c:pt>
                <c:pt idx="246">
                  <c:v>0.995724</c:v>
                </c:pt>
                <c:pt idx="247">
                  <c:v>0.995754</c:v>
                </c:pt>
                <c:pt idx="248">
                  <c:v>0.995785</c:v>
                </c:pt>
                <c:pt idx="249">
                  <c:v>0.995815</c:v>
                </c:pt>
                <c:pt idx="250">
                  <c:v>0.995846</c:v>
                </c:pt>
                <c:pt idx="251">
                  <c:v>0.995815</c:v>
                </c:pt>
                <c:pt idx="252">
                  <c:v>0.995784</c:v>
                </c:pt>
                <c:pt idx="253">
                  <c:v>0.995753</c:v>
                </c:pt>
                <c:pt idx="254">
                  <c:v>0.995722</c:v>
                </c:pt>
                <c:pt idx="255">
                  <c:v>0.995691</c:v>
                </c:pt>
                <c:pt idx="256">
                  <c:v>0.995661</c:v>
                </c:pt>
                <c:pt idx="257">
                  <c:v>0.99563</c:v>
                </c:pt>
                <c:pt idx="258">
                  <c:v>0.995599</c:v>
                </c:pt>
                <c:pt idx="259">
                  <c:v>0.995568</c:v>
                </c:pt>
                <c:pt idx="260">
                  <c:v>0.995461</c:v>
                </c:pt>
                <c:pt idx="261">
                  <c:v>0.995327</c:v>
                </c:pt>
                <c:pt idx="262">
                  <c:v>0.995193</c:v>
                </c:pt>
                <c:pt idx="263">
                  <c:v>0.995059</c:v>
                </c:pt>
                <c:pt idx="264">
                  <c:v>0.994925</c:v>
                </c:pt>
                <c:pt idx="265">
                  <c:v>0.994791</c:v>
                </c:pt>
                <c:pt idx="266">
                  <c:v>0.994657</c:v>
                </c:pt>
                <c:pt idx="267">
                  <c:v>0.994523</c:v>
                </c:pt>
                <c:pt idx="268">
                  <c:v>0.994389</c:v>
                </c:pt>
                <c:pt idx="269">
                  <c:v>0.994172</c:v>
                </c:pt>
                <c:pt idx="270">
                  <c:v>0.993865</c:v>
                </c:pt>
                <c:pt idx="271">
                  <c:v>0.993559</c:v>
                </c:pt>
                <c:pt idx="272">
                  <c:v>0.993252</c:v>
                </c:pt>
                <c:pt idx="273">
                  <c:v>0.992945</c:v>
                </c:pt>
                <c:pt idx="274">
                  <c:v>0.992638</c:v>
                </c:pt>
                <c:pt idx="275">
                  <c:v>0.992332</c:v>
                </c:pt>
                <c:pt idx="276">
                  <c:v>0.992025</c:v>
                </c:pt>
                <c:pt idx="277">
                  <c:v>0.991718</c:v>
                </c:pt>
                <c:pt idx="278">
                  <c:v>0.991358</c:v>
                </c:pt>
                <c:pt idx="279">
                  <c:v>0.990808</c:v>
                </c:pt>
                <c:pt idx="280">
                  <c:v>0.990258</c:v>
                </c:pt>
                <c:pt idx="281">
                  <c:v>0.989708</c:v>
                </c:pt>
                <c:pt idx="282">
                  <c:v>0.989158</c:v>
                </c:pt>
                <c:pt idx="283">
                  <c:v>0.988608</c:v>
                </c:pt>
                <c:pt idx="284">
                  <c:v>0.988058</c:v>
                </c:pt>
                <c:pt idx="285">
                  <c:v>0.987508</c:v>
                </c:pt>
                <c:pt idx="286">
                  <c:v>0.986959</c:v>
                </c:pt>
                <c:pt idx="287">
                  <c:v>0.986409</c:v>
                </c:pt>
                <c:pt idx="288">
                  <c:v>0.985521</c:v>
                </c:pt>
                <c:pt idx="289">
                  <c:v>0.98462</c:v>
                </c:pt>
                <c:pt idx="290">
                  <c:v>0.98372</c:v>
                </c:pt>
                <c:pt idx="291">
                  <c:v>0.982819</c:v>
                </c:pt>
                <c:pt idx="292">
                  <c:v>0.981918</c:v>
                </c:pt>
                <c:pt idx="293">
                  <c:v>0.981017</c:v>
                </c:pt>
                <c:pt idx="294">
                  <c:v>0.980117</c:v>
                </c:pt>
                <c:pt idx="295">
                  <c:v>0.979216</c:v>
                </c:pt>
                <c:pt idx="296">
                  <c:v>0.978315</c:v>
                </c:pt>
                <c:pt idx="297">
                  <c:v>0.977053</c:v>
                </c:pt>
                <c:pt idx="298">
                  <c:v>0.975639</c:v>
                </c:pt>
                <c:pt idx="299">
                  <c:v>0.974224</c:v>
                </c:pt>
                <c:pt idx="300">
                  <c:v>0.97281</c:v>
                </c:pt>
                <c:pt idx="301">
                  <c:v>0.971396</c:v>
                </c:pt>
                <c:pt idx="302">
                  <c:v>0.969982</c:v>
                </c:pt>
                <c:pt idx="303">
                  <c:v>0.968567</c:v>
                </c:pt>
                <c:pt idx="304">
                  <c:v>0.967153</c:v>
                </c:pt>
                <c:pt idx="305">
                  <c:v>0.965739</c:v>
                </c:pt>
                <c:pt idx="306">
                  <c:v>0.964035</c:v>
                </c:pt>
                <c:pt idx="307">
                  <c:v>0.96197</c:v>
                </c:pt>
                <c:pt idx="308">
                  <c:v>0.959905</c:v>
                </c:pt>
                <c:pt idx="309">
                  <c:v>0.95784</c:v>
                </c:pt>
                <c:pt idx="310">
                  <c:v>0.955775</c:v>
                </c:pt>
                <c:pt idx="311">
                  <c:v>0.95371</c:v>
                </c:pt>
                <c:pt idx="312">
                  <c:v>0.951644</c:v>
                </c:pt>
                <c:pt idx="313">
                  <c:v>0.949579</c:v>
                </c:pt>
                <c:pt idx="314">
                  <c:v>0.947514</c:v>
                </c:pt>
                <c:pt idx="315">
                  <c:v>0.945276</c:v>
                </c:pt>
                <c:pt idx="316">
                  <c:v>0.94228</c:v>
                </c:pt>
                <c:pt idx="317">
                  <c:v>0.939284</c:v>
                </c:pt>
                <c:pt idx="318">
                  <c:v>0.936287</c:v>
                </c:pt>
                <c:pt idx="319">
                  <c:v>0.933291</c:v>
                </c:pt>
                <c:pt idx="320">
                  <c:v>0.930294</c:v>
                </c:pt>
                <c:pt idx="321">
                  <c:v>0.927298</c:v>
                </c:pt>
                <c:pt idx="322">
                  <c:v>0.924302</c:v>
                </c:pt>
                <c:pt idx="323">
                  <c:v>0.921305</c:v>
                </c:pt>
                <c:pt idx="324">
                  <c:v>0.918309</c:v>
                </c:pt>
                <c:pt idx="325">
                  <c:v>0.911044</c:v>
                </c:pt>
                <c:pt idx="326">
                  <c:v>0.903437</c:v>
                </c:pt>
                <c:pt idx="327">
                  <c:v>0.89583</c:v>
                </c:pt>
                <c:pt idx="328">
                  <c:v>0.888224</c:v>
                </c:pt>
                <c:pt idx="329">
                  <c:v>0.880617</c:v>
                </c:pt>
                <c:pt idx="330">
                  <c:v>0.87301</c:v>
                </c:pt>
                <c:pt idx="331">
                  <c:v>0.865404</c:v>
                </c:pt>
                <c:pt idx="332">
                  <c:v>0.857797</c:v>
                </c:pt>
                <c:pt idx="333">
                  <c:v>0.85019</c:v>
                </c:pt>
                <c:pt idx="334">
                  <c:v>0.786624</c:v>
                </c:pt>
                <c:pt idx="335">
                  <c:v>0.695077</c:v>
                </c:pt>
                <c:pt idx="336">
                  <c:v>0.60353</c:v>
                </c:pt>
                <c:pt idx="337">
                  <c:v>0.511983</c:v>
                </c:pt>
                <c:pt idx="338">
                  <c:v>0.420437</c:v>
                </c:pt>
                <c:pt idx="339">
                  <c:v>0.32889</c:v>
                </c:pt>
                <c:pt idx="340">
                  <c:v>0.237343</c:v>
                </c:pt>
                <c:pt idx="341">
                  <c:v>0.145797</c:v>
                </c:pt>
                <c:pt idx="342">
                  <c:v>0.05425</c:v>
                </c:pt>
                <c:pt idx="343">
                  <c:v>0.0</c:v>
                </c:pt>
                <c:pt idx="344">
                  <c:v>0.0</c:v>
                </c:pt>
                <c:pt idx="345">
                  <c:v>0.0</c:v>
                </c:pt>
                <c:pt idx="346">
                  <c:v>0.0</c:v>
                </c:pt>
                <c:pt idx="347">
                  <c:v>0.0</c:v>
                </c:pt>
                <c:pt idx="348">
                  <c:v>0.0</c:v>
                </c:pt>
                <c:pt idx="349">
                  <c:v>0.0</c:v>
                </c:pt>
                <c:pt idx="350">
                  <c:v>0.0</c:v>
                </c:pt>
                <c:pt idx="351">
                  <c:v>0.0</c:v>
                </c:pt>
                <c:pt idx="352">
                  <c:v>0.0</c:v>
                </c:pt>
                <c:pt idx="353">
                  <c:v>0.0</c:v>
                </c:pt>
                <c:pt idx="354">
                  <c:v>0.0</c:v>
                </c:pt>
                <c:pt idx="355">
                  <c:v>0.0</c:v>
                </c:pt>
                <c:pt idx="356">
                  <c:v>0.0</c:v>
                </c:pt>
                <c:pt idx="357">
                  <c:v>0.0</c:v>
                </c:pt>
                <c:pt idx="358">
                  <c:v>0.0</c:v>
                </c:pt>
                <c:pt idx="359">
                  <c:v>0.0</c:v>
                </c:pt>
                <c:pt idx="360">
                  <c:v>0.0</c:v>
                </c:pt>
                <c:pt idx="361">
                  <c:v>0.0</c:v>
                </c:pt>
                <c:pt idx="362">
                  <c:v>0.0</c:v>
                </c:pt>
                <c:pt idx="363">
                  <c:v>0.0</c:v>
                </c:pt>
                <c:pt idx="364">
                  <c:v>0.0</c:v>
                </c:pt>
                <c:pt idx="365">
                  <c:v>0.0</c:v>
                </c:pt>
                <c:pt idx="366">
                  <c:v>0.0</c:v>
                </c:pt>
                <c:pt idx="367">
                  <c:v>0.0</c:v>
                </c:pt>
                <c:pt idx="368">
                  <c:v>0.0</c:v>
                </c:pt>
                <c:pt idx="369">
                  <c:v>0.0</c:v>
                </c:pt>
                <c:pt idx="370">
                  <c:v>0.0</c:v>
                </c:pt>
                <c:pt idx="371">
                  <c:v>0.0</c:v>
                </c:pt>
                <c:pt idx="372">
                  <c:v>0.0</c:v>
                </c:pt>
                <c:pt idx="373">
                  <c:v>0.0</c:v>
                </c:pt>
                <c:pt idx="374">
                  <c:v>0.0</c:v>
                </c:pt>
                <c:pt idx="375">
                  <c:v>0.0</c:v>
                </c:pt>
                <c:pt idx="376">
                  <c:v>0.0</c:v>
                </c:pt>
                <c:pt idx="377">
                  <c:v>0.0</c:v>
                </c:pt>
                <c:pt idx="378">
                  <c:v>0.0</c:v>
                </c:pt>
                <c:pt idx="379">
                  <c:v>0.0</c:v>
                </c:pt>
                <c:pt idx="380">
                  <c:v>0.0</c:v>
                </c:pt>
                <c:pt idx="381">
                  <c:v>0.0</c:v>
                </c:pt>
                <c:pt idx="382">
                  <c:v>0.0</c:v>
                </c:pt>
                <c:pt idx="383">
                  <c:v>0.0</c:v>
                </c:pt>
                <c:pt idx="384">
                  <c:v>0.0</c:v>
                </c:pt>
                <c:pt idx="385">
                  <c:v>0.0</c:v>
                </c:pt>
                <c:pt idx="386">
                  <c:v>0.0</c:v>
                </c:pt>
                <c:pt idx="387">
                  <c:v>0.0</c:v>
                </c:pt>
                <c:pt idx="388">
                  <c:v>0.0</c:v>
                </c:pt>
                <c:pt idx="389">
                  <c:v>0.0</c:v>
                </c:pt>
                <c:pt idx="390">
                  <c:v>0.0</c:v>
                </c:pt>
                <c:pt idx="391">
                  <c:v>0.0</c:v>
                </c:pt>
                <c:pt idx="392">
                  <c:v>0.0</c:v>
                </c:pt>
                <c:pt idx="393">
                  <c:v>0.0</c:v>
                </c:pt>
                <c:pt idx="394">
                  <c:v>0.0</c:v>
                </c:pt>
                <c:pt idx="395">
                  <c:v>0.0</c:v>
                </c:pt>
                <c:pt idx="396">
                  <c:v>0.0</c:v>
                </c:pt>
                <c:pt idx="397">
                  <c:v>0.0</c:v>
                </c:pt>
                <c:pt idx="398">
                  <c:v>0.0</c:v>
                </c:pt>
                <c:pt idx="399">
                  <c:v>0.0</c:v>
                </c:pt>
                <c:pt idx="400">
                  <c:v>0.0</c:v>
                </c:pt>
                <c:pt idx="401">
                  <c:v>0.0</c:v>
                </c:pt>
                <c:pt idx="402">
                  <c:v>0.0</c:v>
                </c:pt>
                <c:pt idx="403">
                  <c:v>0.0</c:v>
                </c:pt>
                <c:pt idx="404">
                  <c:v>0.0</c:v>
                </c:pt>
                <c:pt idx="405">
                  <c:v>0.0</c:v>
                </c:pt>
                <c:pt idx="406">
                  <c:v>0.0</c:v>
                </c:pt>
                <c:pt idx="407">
                  <c:v>0.0</c:v>
                </c:pt>
                <c:pt idx="408">
                  <c:v>0.0</c:v>
                </c:pt>
                <c:pt idx="409">
                  <c:v>0.0</c:v>
                </c:pt>
                <c:pt idx="410">
                  <c:v>0.0</c:v>
                </c:pt>
                <c:pt idx="411">
                  <c:v>0.0</c:v>
                </c:pt>
                <c:pt idx="412">
                  <c:v>0.0</c:v>
                </c:pt>
                <c:pt idx="413">
                  <c:v>0.0</c:v>
                </c:pt>
                <c:pt idx="414">
                  <c:v>0.0</c:v>
                </c:pt>
                <c:pt idx="415">
                  <c:v>0.0</c:v>
                </c:pt>
                <c:pt idx="416">
                  <c:v>0.0</c:v>
                </c:pt>
                <c:pt idx="417">
                  <c:v>0.0</c:v>
                </c:pt>
                <c:pt idx="418">
                  <c:v>0.0</c:v>
                </c:pt>
                <c:pt idx="419">
                  <c:v>0.0</c:v>
                </c:pt>
                <c:pt idx="420">
                  <c:v>0.0</c:v>
                </c:pt>
                <c:pt idx="421">
                  <c:v>0.0</c:v>
                </c:pt>
                <c:pt idx="422">
                  <c:v>0.0</c:v>
                </c:pt>
                <c:pt idx="423">
                  <c:v>0.0</c:v>
                </c:pt>
                <c:pt idx="424">
                  <c:v>0.0</c:v>
                </c:pt>
                <c:pt idx="425">
                  <c:v>0.0</c:v>
                </c:pt>
                <c:pt idx="426">
                  <c:v>0.0</c:v>
                </c:pt>
                <c:pt idx="427">
                  <c:v>0.0</c:v>
                </c:pt>
                <c:pt idx="428">
                  <c:v>0.0</c:v>
                </c:pt>
                <c:pt idx="429">
                  <c:v>0.0</c:v>
                </c:pt>
                <c:pt idx="430">
                  <c:v>0.0</c:v>
                </c:pt>
                <c:pt idx="431">
                  <c:v>0.0</c:v>
                </c:pt>
                <c:pt idx="432">
                  <c:v>0.0</c:v>
                </c:pt>
                <c:pt idx="433">
                  <c:v>0.0</c:v>
                </c:pt>
                <c:pt idx="434">
                  <c:v>0.0</c:v>
                </c:pt>
                <c:pt idx="435">
                  <c:v>0.0</c:v>
                </c:pt>
                <c:pt idx="436">
                  <c:v>0.0</c:v>
                </c:pt>
                <c:pt idx="437">
                  <c:v>0.0</c:v>
                </c:pt>
                <c:pt idx="438">
                  <c:v>0.0</c:v>
                </c:pt>
                <c:pt idx="439">
                  <c:v>0.0</c:v>
                </c:pt>
                <c:pt idx="440">
                  <c:v>0.0</c:v>
                </c:pt>
                <c:pt idx="441">
                  <c:v>0.0</c:v>
                </c:pt>
                <c:pt idx="442">
                  <c:v>0.0</c:v>
                </c:pt>
                <c:pt idx="443">
                  <c:v>0.0</c:v>
                </c:pt>
                <c:pt idx="444">
                  <c:v>0.0</c:v>
                </c:pt>
                <c:pt idx="445">
                  <c:v>0.0</c:v>
                </c:pt>
                <c:pt idx="446">
                  <c:v>0.0</c:v>
                </c:pt>
                <c:pt idx="447">
                  <c:v>0.0</c:v>
                </c:pt>
                <c:pt idx="448">
                  <c:v>0.0</c:v>
                </c:pt>
                <c:pt idx="449">
                  <c:v>0.0</c:v>
                </c:pt>
                <c:pt idx="450">
                  <c:v>0.0</c:v>
                </c:pt>
                <c:pt idx="451">
                  <c:v>0.0</c:v>
                </c:pt>
                <c:pt idx="452">
                  <c:v>0.0</c:v>
                </c:pt>
                <c:pt idx="453">
                  <c:v>0.0</c:v>
                </c:pt>
                <c:pt idx="454">
                  <c:v>0.0</c:v>
                </c:pt>
                <c:pt idx="455">
                  <c:v>0.0</c:v>
                </c:pt>
                <c:pt idx="456">
                  <c:v>0.0</c:v>
                </c:pt>
                <c:pt idx="457">
                  <c:v>0.0</c:v>
                </c:pt>
                <c:pt idx="458">
                  <c:v>0.0</c:v>
                </c:pt>
                <c:pt idx="459">
                  <c:v>0.0</c:v>
                </c:pt>
                <c:pt idx="460">
                  <c:v>0.0</c:v>
                </c:pt>
                <c:pt idx="461">
                  <c:v>0.0</c:v>
                </c:pt>
                <c:pt idx="462">
                  <c:v>0.0</c:v>
                </c:pt>
                <c:pt idx="463">
                  <c:v>0.003493</c:v>
                </c:pt>
                <c:pt idx="464">
                  <c:v>0.097812</c:v>
                </c:pt>
                <c:pt idx="465">
                  <c:v>0.19213</c:v>
                </c:pt>
                <c:pt idx="466">
                  <c:v>0.286449</c:v>
                </c:pt>
                <c:pt idx="467">
                  <c:v>0.380767</c:v>
                </c:pt>
                <c:pt idx="468">
                  <c:v>0.475086</c:v>
                </c:pt>
                <c:pt idx="469">
                  <c:v>0.569404</c:v>
                </c:pt>
                <c:pt idx="470">
                  <c:v>0.663722</c:v>
                </c:pt>
                <c:pt idx="471">
                  <c:v>0.758041</c:v>
                </c:pt>
                <c:pt idx="472">
                  <c:v>0.852359</c:v>
                </c:pt>
                <c:pt idx="473">
                  <c:v>0.876852</c:v>
                </c:pt>
                <c:pt idx="474">
                  <c:v>0.881395</c:v>
                </c:pt>
                <c:pt idx="475">
                  <c:v>0.885938</c:v>
                </c:pt>
                <c:pt idx="476">
                  <c:v>0.89048</c:v>
                </c:pt>
                <c:pt idx="477">
                  <c:v>0.895023</c:v>
                </c:pt>
                <c:pt idx="478">
                  <c:v>0.899566</c:v>
                </c:pt>
                <c:pt idx="479">
                  <c:v>0.904108</c:v>
                </c:pt>
                <c:pt idx="480">
                  <c:v>0.908651</c:v>
                </c:pt>
                <c:pt idx="481">
                  <c:v>0.913194</c:v>
                </c:pt>
                <c:pt idx="482">
                  <c:v>0.916562</c:v>
                </c:pt>
                <c:pt idx="483">
                  <c:v>0.918839</c:v>
                </c:pt>
                <c:pt idx="484">
                  <c:v>0.921116</c:v>
                </c:pt>
                <c:pt idx="485">
                  <c:v>0.923394</c:v>
                </c:pt>
                <c:pt idx="486">
                  <c:v>0.925671</c:v>
                </c:pt>
                <c:pt idx="487">
                  <c:v>0.927949</c:v>
                </c:pt>
                <c:pt idx="488">
                  <c:v>0.930226</c:v>
                </c:pt>
                <c:pt idx="489">
                  <c:v>0.932503</c:v>
                </c:pt>
                <c:pt idx="490">
                  <c:v>0.934781</c:v>
                </c:pt>
                <c:pt idx="491">
                  <c:v>0.936903</c:v>
                </c:pt>
                <c:pt idx="492">
                  <c:v>0.938582</c:v>
                </c:pt>
                <c:pt idx="493">
                  <c:v>0.940262</c:v>
                </c:pt>
                <c:pt idx="494">
                  <c:v>0.941942</c:v>
                </c:pt>
                <c:pt idx="495">
                  <c:v>0.943621</c:v>
                </c:pt>
                <c:pt idx="496">
                  <c:v>0.945301</c:v>
                </c:pt>
                <c:pt idx="497">
                  <c:v>0.94698</c:v>
                </c:pt>
                <c:pt idx="498">
                  <c:v>0.94866</c:v>
                </c:pt>
                <c:pt idx="499">
                  <c:v>0.950339</c:v>
                </c:pt>
                <c:pt idx="500">
                  <c:v>0.952019</c:v>
                </c:pt>
                <c:pt idx="501">
                  <c:v>0.953237</c:v>
                </c:pt>
                <c:pt idx="502">
                  <c:v>0.954454</c:v>
                </c:pt>
                <c:pt idx="503">
                  <c:v>0.955672</c:v>
                </c:pt>
                <c:pt idx="504">
                  <c:v>0.95689</c:v>
                </c:pt>
                <c:pt idx="505">
                  <c:v>0.958107</c:v>
                </c:pt>
                <c:pt idx="506">
                  <c:v>0.959325</c:v>
                </c:pt>
                <c:pt idx="507">
                  <c:v>0.960543</c:v>
                </c:pt>
                <c:pt idx="508">
                  <c:v>0.961761</c:v>
                </c:pt>
                <c:pt idx="509">
                  <c:v>0.962978</c:v>
                </c:pt>
                <c:pt idx="510">
                  <c:v>0.963935</c:v>
                </c:pt>
                <c:pt idx="511">
                  <c:v>0.964799</c:v>
                </c:pt>
                <c:pt idx="512">
                  <c:v>0.965664</c:v>
                </c:pt>
                <c:pt idx="513">
                  <c:v>0.966529</c:v>
                </c:pt>
                <c:pt idx="514">
                  <c:v>0.967394</c:v>
                </c:pt>
                <c:pt idx="515">
                  <c:v>0.968259</c:v>
                </c:pt>
                <c:pt idx="516">
                  <c:v>0.969124</c:v>
                </c:pt>
                <c:pt idx="517">
                  <c:v>0.969988</c:v>
                </c:pt>
                <c:pt idx="518">
                  <c:v>0.970853</c:v>
                </c:pt>
                <c:pt idx="519">
                  <c:v>0.971586</c:v>
                </c:pt>
                <c:pt idx="520">
                  <c:v>0.972175</c:v>
                </c:pt>
                <c:pt idx="521">
                  <c:v>0.972765</c:v>
                </c:pt>
                <c:pt idx="522">
                  <c:v>0.973355</c:v>
                </c:pt>
                <c:pt idx="523">
                  <c:v>0.973944</c:v>
                </c:pt>
                <c:pt idx="524">
                  <c:v>0.974534</c:v>
                </c:pt>
                <c:pt idx="525">
                  <c:v>0.975124</c:v>
                </c:pt>
                <c:pt idx="526">
                  <c:v>0.975713</c:v>
                </c:pt>
                <c:pt idx="527">
                  <c:v>0.976303</c:v>
                </c:pt>
                <c:pt idx="528">
                  <c:v>0.976839</c:v>
                </c:pt>
                <c:pt idx="529">
                  <c:v>0.977186</c:v>
                </c:pt>
                <c:pt idx="530">
                  <c:v>0.977533</c:v>
                </c:pt>
                <c:pt idx="531">
                  <c:v>0.97788</c:v>
                </c:pt>
                <c:pt idx="532">
                  <c:v>0.978227</c:v>
                </c:pt>
                <c:pt idx="533">
                  <c:v>0.978574</c:v>
                </c:pt>
                <c:pt idx="534">
                  <c:v>0.978921</c:v>
                </c:pt>
                <c:pt idx="535">
                  <c:v>0.979268</c:v>
                </c:pt>
                <c:pt idx="536">
                  <c:v>0.979615</c:v>
                </c:pt>
                <c:pt idx="537">
                  <c:v>0.979962</c:v>
                </c:pt>
                <c:pt idx="538">
                  <c:v>0.980129</c:v>
                </c:pt>
                <c:pt idx="539">
                  <c:v>0.980289</c:v>
                </c:pt>
                <c:pt idx="540">
                  <c:v>0.980449</c:v>
                </c:pt>
                <c:pt idx="541">
                  <c:v>0.98061</c:v>
                </c:pt>
                <c:pt idx="542">
                  <c:v>0.98077</c:v>
                </c:pt>
                <c:pt idx="543">
                  <c:v>0.98093</c:v>
                </c:pt>
                <c:pt idx="544">
                  <c:v>0.98109</c:v>
                </c:pt>
                <c:pt idx="545">
                  <c:v>0.98125</c:v>
                </c:pt>
                <c:pt idx="546">
                  <c:v>0.981411</c:v>
                </c:pt>
                <c:pt idx="547">
                  <c:v>0.981455</c:v>
                </c:pt>
                <c:pt idx="548">
                  <c:v>0.981451</c:v>
                </c:pt>
                <c:pt idx="549">
                  <c:v>0.981446</c:v>
                </c:pt>
                <c:pt idx="550">
                  <c:v>0.981442</c:v>
                </c:pt>
                <c:pt idx="551">
                  <c:v>0.981438</c:v>
                </c:pt>
                <c:pt idx="552">
                  <c:v>0.981433</c:v>
                </c:pt>
                <c:pt idx="553">
                  <c:v>0.981429</c:v>
                </c:pt>
                <c:pt idx="554">
                  <c:v>0.981425</c:v>
                </c:pt>
                <c:pt idx="555">
                  <c:v>0.98142</c:v>
                </c:pt>
                <c:pt idx="556">
                  <c:v>0.981342</c:v>
                </c:pt>
                <c:pt idx="557">
                  <c:v>0.981173</c:v>
                </c:pt>
                <c:pt idx="558">
                  <c:v>0.981003</c:v>
                </c:pt>
                <c:pt idx="559">
                  <c:v>0.980834</c:v>
                </c:pt>
                <c:pt idx="560">
                  <c:v>0.980664</c:v>
                </c:pt>
                <c:pt idx="561">
                  <c:v>0.980495</c:v>
                </c:pt>
                <c:pt idx="562">
                  <c:v>0.980325</c:v>
                </c:pt>
                <c:pt idx="563">
                  <c:v>0.980156</c:v>
                </c:pt>
                <c:pt idx="564">
                  <c:v>0.979986</c:v>
                </c:pt>
                <c:pt idx="565">
                  <c:v>0.979781</c:v>
                </c:pt>
                <c:pt idx="566">
                  <c:v>0.979416</c:v>
                </c:pt>
                <c:pt idx="567">
                  <c:v>0.979051</c:v>
                </c:pt>
                <c:pt idx="568">
                  <c:v>0.978686</c:v>
                </c:pt>
                <c:pt idx="569">
                  <c:v>0.978321</c:v>
                </c:pt>
                <c:pt idx="570">
                  <c:v>0.977956</c:v>
                </c:pt>
                <c:pt idx="571">
                  <c:v>0.977592</c:v>
                </c:pt>
                <c:pt idx="572">
                  <c:v>0.977227</c:v>
                </c:pt>
                <c:pt idx="573">
                  <c:v>0.976862</c:v>
                </c:pt>
                <c:pt idx="574">
                  <c:v>0.976497</c:v>
                </c:pt>
                <c:pt idx="575">
                  <c:v>0.975916</c:v>
                </c:pt>
                <c:pt idx="576">
                  <c:v>0.975318</c:v>
                </c:pt>
                <c:pt idx="577">
                  <c:v>0.97472</c:v>
                </c:pt>
                <c:pt idx="578">
                  <c:v>0.974122</c:v>
                </c:pt>
                <c:pt idx="579">
                  <c:v>0.973524</c:v>
                </c:pt>
                <c:pt idx="580">
                  <c:v>0.972926</c:v>
                </c:pt>
                <c:pt idx="581">
                  <c:v>0.972328</c:v>
                </c:pt>
                <c:pt idx="582">
                  <c:v>0.97173</c:v>
                </c:pt>
                <c:pt idx="583">
                  <c:v>0.971131</c:v>
                </c:pt>
                <c:pt idx="584">
                  <c:v>0.970348</c:v>
                </c:pt>
                <c:pt idx="585">
                  <c:v>0.969471</c:v>
                </c:pt>
                <c:pt idx="586">
                  <c:v>0.968594</c:v>
                </c:pt>
                <c:pt idx="587">
                  <c:v>0.967717</c:v>
                </c:pt>
                <c:pt idx="588">
                  <c:v>0.96684</c:v>
                </c:pt>
                <c:pt idx="589">
                  <c:v>0.965963</c:v>
                </c:pt>
                <c:pt idx="590">
                  <c:v>0.965087</c:v>
                </c:pt>
                <c:pt idx="591">
                  <c:v>0.96421</c:v>
                </c:pt>
                <c:pt idx="592">
                  <c:v>0.963333</c:v>
                </c:pt>
                <c:pt idx="593">
                  <c:v>0.962316</c:v>
                </c:pt>
                <c:pt idx="594">
                  <c:v>0.961095</c:v>
                </c:pt>
                <c:pt idx="595">
                  <c:v>0.959874</c:v>
                </c:pt>
                <c:pt idx="596">
                  <c:v>0.958654</c:v>
                </c:pt>
                <c:pt idx="597">
                  <c:v>0.957433</c:v>
                </c:pt>
                <c:pt idx="598">
                  <c:v>0.956212</c:v>
                </c:pt>
                <c:pt idx="599">
                  <c:v>0.954991</c:v>
                </c:pt>
                <c:pt idx="600">
                  <c:v>0.95377</c:v>
                </c:pt>
                <c:pt idx="601">
                  <c:v>0.952549</c:v>
                </c:pt>
                <c:pt idx="602">
                  <c:v>0.951264</c:v>
                </c:pt>
                <c:pt idx="603">
                  <c:v>0.949607</c:v>
                </c:pt>
                <c:pt idx="604">
                  <c:v>0.947951</c:v>
                </c:pt>
                <c:pt idx="605">
                  <c:v>0.946294</c:v>
                </c:pt>
                <c:pt idx="606">
                  <c:v>0.944637</c:v>
                </c:pt>
                <c:pt idx="607">
                  <c:v>0.942981</c:v>
                </c:pt>
                <c:pt idx="608">
                  <c:v>0.941324</c:v>
                </c:pt>
                <c:pt idx="609">
                  <c:v>0.939667</c:v>
                </c:pt>
                <c:pt idx="610">
                  <c:v>0.938011</c:v>
                </c:pt>
                <c:pt idx="611">
                  <c:v>0.936354</c:v>
                </c:pt>
                <c:pt idx="612">
                  <c:v>0.934231</c:v>
                </c:pt>
                <c:pt idx="613">
                  <c:v>0.93205</c:v>
                </c:pt>
                <c:pt idx="614">
                  <c:v>0.929869</c:v>
                </c:pt>
                <c:pt idx="615">
                  <c:v>0.927688</c:v>
                </c:pt>
                <c:pt idx="616">
                  <c:v>0.925507</c:v>
                </c:pt>
                <c:pt idx="617">
                  <c:v>0.923327</c:v>
                </c:pt>
                <c:pt idx="618">
                  <c:v>0.921146</c:v>
                </c:pt>
                <c:pt idx="619">
                  <c:v>0.918965</c:v>
                </c:pt>
                <c:pt idx="620">
                  <c:v>0.916784</c:v>
                </c:pt>
                <c:pt idx="621">
                  <c:v>0.913533</c:v>
                </c:pt>
                <c:pt idx="622">
                  <c:v>0.909653</c:v>
                </c:pt>
                <c:pt idx="623">
                  <c:v>0.905773</c:v>
                </c:pt>
                <c:pt idx="624">
                  <c:v>0.901893</c:v>
                </c:pt>
                <c:pt idx="625">
                  <c:v>0.898013</c:v>
                </c:pt>
                <c:pt idx="626">
                  <c:v>0.894134</c:v>
                </c:pt>
                <c:pt idx="627">
                  <c:v>0.890254</c:v>
                </c:pt>
                <c:pt idx="628">
                  <c:v>0.886374</c:v>
                </c:pt>
                <c:pt idx="629">
                  <c:v>0.882494</c:v>
                </c:pt>
                <c:pt idx="630">
                  <c:v>0.844849</c:v>
                </c:pt>
                <c:pt idx="631">
                  <c:v>0.749804</c:v>
                </c:pt>
                <c:pt idx="632">
                  <c:v>0.654758</c:v>
                </c:pt>
                <c:pt idx="633">
                  <c:v>0.559713</c:v>
                </c:pt>
                <c:pt idx="634">
                  <c:v>0.464667</c:v>
                </c:pt>
                <c:pt idx="635">
                  <c:v>0.369621</c:v>
                </c:pt>
                <c:pt idx="636">
                  <c:v>0.274576</c:v>
                </c:pt>
                <c:pt idx="637">
                  <c:v>0.17953</c:v>
                </c:pt>
                <c:pt idx="638">
                  <c:v>0.084485</c:v>
                </c:pt>
                <c:pt idx="639">
                  <c:v>0.0</c:v>
                </c:pt>
                <c:pt idx="640">
                  <c:v>0.0</c:v>
                </c:pt>
                <c:pt idx="641">
                  <c:v>0.0</c:v>
                </c:pt>
                <c:pt idx="642">
                  <c:v>0.0</c:v>
                </c:pt>
                <c:pt idx="643">
                  <c:v>0.0</c:v>
                </c:pt>
                <c:pt idx="644">
                  <c:v>0.0</c:v>
                </c:pt>
                <c:pt idx="645">
                  <c:v>0.0</c:v>
                </c:pt>
                <c:pt idx="646">
                  <c:v>0.0</c:v>
                </c:pt>
                <c:pt idx="647">
                  <c:v>0.0</c:v>
                </c:pt>
                <c:pt idx="648">
                  <c:v>0.0</c:v>
                </c:pt>
                <c:pt idx="649">
                  <c:v>0.0</c:v>
                </c:pt>
                <c:pt idx="650">
                  <c:v>0.0</c:v>
                </c:pt>
                <c:pt idx="651">
                  <c:v>0.0</c:v>
                </c:pt>
                <c:pt idx="652">
                  <c:v>0.0</c:v>
                </c:pt>
                <c:pt idx="653">
                  <c:v>0.0</c:v>
                </c:pt>
                <c:pt idx="654">
                  <c:v>0.0</c:v>
                </c:pt>
                <c:pt idx="655">
                  <c:v>0.0</c:v>
                </c:pt>
                <c:pt idx="656">
                  <c:v>0.0</c:v>
                </c:pt>
                <c:pt idx="657">
                  <c:v>0.0</c:v>
                </c:pt>
                <c:pt idx="658">
                  <c:v>0.0</c:v>
                </c:pt>
                <c:pt idx="659">
                  <c:v>0.0</c:v>
                </c:pt>
                <c:pt idx="660">
                  <c:v>0.0</c:v>
                </c:pt>
                <c:pt idx="661">
                  <c:v>0.0</c:v>
                </c:pt>
                <c:pt idx="662">
                  <c:v>0.0</c:v>
                </c:pt>
                <c:pt idx="663">
                  <c:v>0.0</c:v>
                </c:pt>
                <c:pt idx="664">
                  <c:v>0.0</c:v>
                </c:pt>
                <c:pt idx="665">
                  <c:v>0.0</c:v>
                </c:pt>
                <c:pt idx="666">
                  <c:v>0.0</c:v>
                </c:pt>
                <c:pt idx="667">
                  <c:v>0.0</c:v>
                </c:pt>
                <c:pt idx="668">
                  <c:v>0.0</c:v>
                </c:pt>
                <c:pt idx="669">
                  <c:v>0.0</c:v>
                </c:pt>
                <c:pt idx="670">
                  <c:v>0.0</c:v>
                </c:pt>
                <c:pt idx="671">
                  <c:v>0.0</c:v>
                </c:pt>
                <c:pt idx="672">
                  <c:v>0.0</c:v>
                </c:pt>
                <c:pt idx="673">
                  <c:v>0.0</c:v>
                </c:pt>
                <c:pt idx="674">
                  <c:v>0.0</c:v>
                </c:pt>
                <c:pt idx="675">
                  <c:v>0.0</c:v>
                </c:pt>
                <c:pt idx="676">
                  <c:v>0.0</c:v>
                </c:pt>
                <c:pt idx="677">
                  <c:v>0.0</c:v>
                </c:pt>
                <c:pt idx="678">
                  <c:v>0.0</c:v>
                </c:pt>
                <c:pt idx="679">
                  <c:v>0.0</c:v>
                </c:pt>
                <c:pt idx="680">
                  <c:v>0.0</c:v>
                </c:pt>
                <c:pt idx="681">
                  <c:v>0.0</c:v>
                </c:pt>
                <c:pt idx="682">
                  <c:v>0.0</c:v>
                </c:pt>
                <c:pt idx="683">
                  <c:v>0.0</c:v>
                </c:pt>
                <c:pt idx="684">
                  <c:v>0.0</c:v>
                </c:pt>
                <c:pt idx="685">
                  <c:v>0.0</c:v>
                </c:pt>
                <c:pt idx="686">
                  <c:v>0.0</c:v>
                </c:pt>
                <c:pt idx="687">
                  <c:v>0.0</c:v>
                </c:pt>
                <c:pt idx="688">
                  <c:v>0.0</c:v>
                </c:pt>
                <c:pt idx="689">
                  <c:v>0.0</c:v>
                </c:pt>
                <c:pt idx="690">
                  <c:v>0.0</c:v>
                </c:pt>
                <c:pt idx="691">
                  <c:v>0.0</c:v>
                </c:pt>
                <c:pt idx="692">
                  <c:v>0.0</c:v>
                </c:pt>
                <c:pt idx="693">
                  <c:v>0.0</c:v>
                </c:pt>
                <c:pt idx="694">
                  <c:v>0.0</c:v>
                </c:pt>
                <c:pt idx="695">
                  <c:v>0.0</c:v>
                </c:pt>
                <c:pt idx="696">
                  <c:v>0.0</c:v>
                </c:pt>
                <c:pt idx="697">
                  <c:v>0.0</c:v>
                </c:pt>
                <c:pt idx="698">
                  <c:v>0.0</c:v>
                </c:pt>
                <c:pt idx="699">
                  <c:v>0.0</c:v>
                </c:pt>
                <c:pt idx="700">
                  <c:v>0.0</c:v>
                </c:pt>
                <c:pt idx="701">
                  <c:v>0.0</c:v>
                </c:pt>
                <c:pt idx="702">
                  <c:v>0.0</c:v>
                </c:pt>
                <c:pt idx="703">
                  <c:v>0.0</c:v>
                </c:pt>
                <c:pt idx="704">
                  <c:v>0.0</c:v>
                </c:pt>
                <c:pt idx="705">
                  <c:v>0.0</c:v>
                </c:pt>
                <c:pt idx="706">
                  <c:v>0.0</c:v>
                </c:pt>
                <c:pt idx="707">
                  <c:v>0.0</c:v>
                </c:pt>
                <c:pt idx="708">
                  <c:v>0.0</c:v>
                </c:pt>
                <c:pt idx="709">
                  <c:v>0.0</c:v>
                </c:pt>
                <c:pt idx="710">
                  <c:v>0.0</c:v>
                </c:pt>
                <c:pt idx="711">
                  <c:v>0.0</c:v>
                </c:pt>
                <c:pt idx="712">
                  <c:v>0.0</c:v>
                </c:pt>
                <c:pt idx="713">
                  <c:v>0.0</c:v>
                </c:pt>
                <c:pt idx="714">
                  <c:v>0.0</c:v>
                </c:pt>
                <c:pt idx="715">
                  <c:v>0.0</c:v>
                </c:pt>
                <c:pt idx="716">
                  <c:v>0.0</c:v>
                </c:pt>
                <c:pt idx="717">
                  <c:v>0.0</c:v>
                </c:pt>
                <c:pt idx="718">
                  <c:v>0.0</c:v>
                </c:pt>
                <c:pt idx="719">
                  <c:v>0.0</c:v>
                </c:pt>
                <c:pt idx="720">
                  <c:v>0.0</c:v>
                </c:pt>
                <c:pt idx="721">
                  <c:v>0.0</c:v>
                </c:pt>
                <c:pt idx="722">
                  <c:v>0.0</c:v>
                </c:pt>
                <c:pt idx="723">
                  <c:v>0.0</c:v>
                </c:pt>
                <c:pt idx="724">
                  <c:v>0.0</c:v>
                </c:pt>
                <c:pt idx="725">
                  <c:v>0.0</c:v>
                </c:pt>
                <c:pt idx="726">
                  <c:v>0.0</c:v>
                </c:pt>
                <c:pt idx="727">
                  <c:v>0.0</c:v>
                </c:pt>
                <c:pt idx="728">
                  <c:v>0.0</c:v>
                </c:pt>
                <c:pt idx="729">
                  <c:v>0.0</c:v>
                </c:pt>
                <c:pt idx="730">
                  <c:v>0.0</c:v>
                </c:pt>
                <c:pt idx="731">
                  <c:v>0.0</c:v>
                </c:pt>
                <c:pt idx="732">
                  <c:v>0.0</c:v>
                </c:pt>
                <c:pt idx="733">
                  <c:v>0.0</c:v>
                </c:pt>
                <c:pt idx="734">
                  <c:v>0.0</c:v>
                </c:pt>
                <c:pt idx="735">
                  <c:v>0.0</c:v>
                </c:pt>
                <c:pt idx="736">
                  <c:v>0.0</c:v>
                </c:pt>
                <c:pt idx="737">
                  <c:v>0.0</c:v>
                </c:pt>
                <c:pt idx="738">
                  <c:v>0.0</c:v>
                </c:pt>
                <c:pt idx="739">
                  <c:v>0.0</c:v>
                </c:pt>
                <c:pt idx="740">
                  <c:v>0.0</c:v>
                </c:pt>
                <c:pt idx="741">
                  <c:v>0.0</c:v>
                </c:pt>
                <c:pt idx="742">
                  <c:v>0.0</c:v>
                </c:pt>
                <c:pt idx="743">
                  <c:v>0.0</c:v>
                </c:pt>
                <c:pt idx="744">
                  <c:v>0.0</c:v>
                </c:pt>
                <c:pt idx="745">
                  <c:v>0.0</c:v>
                </c:pt>
                <c:pt idx="746">
                  <c:v>0.0</c:v>
                </c:pt>
                <c:pt idx="747">
                  <c:v>0.0</c:v>
                </c:pt>
                <c:pt idx="748">
                  <c:v>0.0</c:v>
                </c:pt>
                <c:pt idx="749">
                  <c:v>0.0</c:v>
                </c:pt>
                <c:pt idx="750">
                  <c:v>0.0</c:v>
                </c:pt>
                <c:pt idx="751">
                  <c:v>0.085454</c:v>
                </c:pt>
                <c:pt idx="752">
                  <c:v>0.170907</c:v>
                </c:pt>
                <c:pt idx="753">
                  <c:v>0.256361</c:v>
                </c:pt>
                <c:pt idx="754">
                  <c:v>0.341815</c:v>
                </c:pt>
                <c:pt idx="755">
                  <c:v>0.427268</c:v>
                </c:pt>
                <c:pt idx="756">
                  <c:v>0.512722</c:v>
                </c:pt>
                <c:pt idx="757">
                  <c:v>0.598176</c:v>
                </c:pt>
                <c:pt idx="758">
                  <c:v>0.683629</c:v>
                </c:pt>
                <c:pt idx="759">
                  <c:v>0.769083</c:v>
                </c:pt>
                <c:pt idx="760">
                  <c:v>0.793895</c:v>
                </c:pt>
                <c:pt idx="761">
                  <c:v>0.797483</c:v>
                </c:pt>
                <c:pt idx="762">
                  <c:v>0.801071</c:v>
                </c:pt>
                <c:pt idx="763">
                  <c:v>0.804659</c:v>
                </c:pt>
                <c:pt idx="764">
                  <c:v>0.808247</c:v>
                </c:pt>
                <c:pt idx="765">
                  <c:v>0.811835</c:v>
                </c:pt>
                <c:pt idx="766">
                  <c:v>0.815423</c:v>
                </c:pt>
                <c:pt idx="767">
                  <c:v>0.819011</c:v>
                </c:pt>
                <c:pt idx="768">
                  <c:v>0.822599</c:v>
                </c:pt>
                <c:pt idx="769">
                  <c:v>0.825643</c:v>
                </c:pt>
                <c:pt idx="770">
                  <c:v>0.8281</c:v>
                </c:pt>
                <c:pt idx="771">
                  <c:v>0.830557</c:v>
                </c:pt>
                <c:pt idx="772">
                  <c:v>0.833014</c:v>
                </c:pt>
                <c:pt idx="773">
                  <c:v>0.835471</c:v>
                </c:pt>
                <c:pt idx="774">
                  <c:v>0.837929</c:v>
                </c:pt>
                <c:pt idx="775">
                  <c:v>0.840386</c:v>
                </c:pt>
                <c:pt idx="776">
                  <c:v>0.842843</c:v>
                </c:pt>
                <c:pt idx="777">
                  <c:v>0.8453</c:v>
                </c:pt>
                <c:pt idx="778">
                  <c:v>0.847498</c:v>
                </c:pt>
                <c:pt idx="779">
                  <c:v>0.848787</c:v>
                </c:pt>
                <c:pt idx="780">
                  <c:v>0.850076</c:v>
                </c:pt>
                <c:pt idx="781">
                  <c:v>0.851365</c:v>
                </c:pt>
                <c:pt idx="782">
                  <c:v>0.852653</c:v>
                </c:pt>
                <c:pt idx="783">
                  <c:v>0.853942</c:v>
                </c:pt>
                <c:pt idx="784">
                  <c:v>0.855231</c:v>
                </c:pt>
                <c:pt idx="785">
                  <c:v>0.85652</c:v>
                </c:pt>
                <c:pt idx="786">
                  <c:v>0.857809</c:v>
                </c:pt>
                <c:pt idx="787">
                  <c:v>0.859098</c:v>
                </c:pt>
                <c:pt idx="788">
                  <c:v>0.859708</c:v>
                </c:pt>
                <c:pt idx="789">
                  <c:v>0.860291</c:v>
                </c:pt>
                <c:pt idx="790">
                  <c:v>0.860875</c:v>
                </c:pt>
                <c:pt idx="791">
                  <c:v>0.861459</c:v>
                </c:pt>
                <c:pt idx="792">
                  <c:v>0.862042</c:v>
                </c:pt>
                <c:pt idx="793">
                  <c:v>0.862626</c:v>
                </c:pt>
                <c:pt idx="794">
                  <c:v>0.863209</c:v>
                </c:pt>
                <c:pt idx="795">
                  <c:v>0.863793</c:v>
                </c:pt>
                <c:pt idx="796">
                  <c:v>0.864376</c:v>
                </c:pt>
                <c:pt idx="797">
                  <c:v>0.864522</c:v>
                </c:pt>
                <c:pt idx="798">
                  <c:v>0.864484</c:v>
                </c:pt>
                <c:pt idx="799">
                  <c:v>0.864446</c:v>
                </c:pt>
                <c:pt idx="800">
                  <c:v>0.864408</c:v>
                </c:pt>
                <c:pt idx="801">
                  <c:v>0.86437</c:v>
                </c:pt>
                <c:pt idx="802">
                  <c:v>0.864331</c:v>
                </c:pt>
                <c:pt idx="803">
                  <c:v>0.864293</c:v>
                </c:pt>
                <c:pt idx="804">
                  <c:v>0.864255</c:v>
                </c:pt>
                <c:pt idx="805">
                  <c:v>0.864217</c:v>
                </c:pt>
                <c:pt idx="806">
                  <c:v>0.86391</c:v>
                </c:pt>
                <c:pt idx="807">
                  <c:v>0.863269</c:v>
                </c:pt>
                <c:pt idx="808">
                  <c:v>0.862627</c:v>
                </c:pt>
                <c:pt idx="809">
                  <c:v>0.861985</c:v>
                </c:pt>
                <c:pt idx="810">
                  <c:v>0.861344</c:v>
                </c:pt>
                <c:pt idx="811">
                  <c:v>0.860702</c:v>
                </c:pt>
                <c:pt idx="812">
                  <c:v>0.86006</c:v>
                </c:pt>
                <c:pt idx="813">
                  <c:v>0.859419</c:v>
                </c:pt>
                <c:pt idx="814">
                  <c:v>0.858777</c:v>
                </c:pt>
                <c:pt idx="815">
                  <c:v>0.858023</c:v>
                </c:pt>
                <c:pt idx="816">
                  <c:v>0.856774</c:v>
                </c:pt>
                <c:pt idx="817">
                  <c:v>0.855526</c:v>
                </c:pt>
                <c:pt idx="818">
                  <c:v>0.854277</c:v>
                </c:pt>
                <c:pt idx="819">
                  <c:v>0.853029</c:v>
                </c:pt>
                <c:pt idx="820">
                  <c:v>0.851781</c:v>
                </c:pt>
                <c:pt idx="821">
                  <c:v>0.850532</c:v>
                </c:pt>
                <c:pt idx="822">
                  <c:v>0.849284</c:v>
                </c:pt>
                <c:pt idx="823">
                  <c:v>0.848035</c:v>
                </c:pt>
                <c:pt idx="824">
                  <c:v>0.846787</c:v>
                </c:pt>
                <c:pt idx="825">
                  <c:v>0.844689</c:v>
                </c:pt>
                <c:pt idx="826">
                  <c:v>0.842524</c:v>
                </c:pt>
                <c:pt idx="827">
                  <c:v>0.840359</c:v>
                </c:pt>
                <c:pt idx="828">
                  <c:v>0.838194</c:v>
                </c:pt>
                <c:pt idx="829">
                  <c:v>0.836028</c:v>
                </c:pt>
                <c:pt idx="830">
                  <c:v>0.833863</c:v>
                </c:pt>
                <c:pt idx="831">
                  <c:v>0.831698</c:v>
                </c:pt>
                <c:pt idx="832">
                  <c:v>0.829532</c:v>
                </c:pt>
                <c:pt idx="833">
                  <c:v>0.827367</c:v>
                </c:pt>
                <c:pt idx="834">
                  <c:v>0.824703</c:v>
                </c:pt>
                <c:pt idx="835">
                  <c:v>0.821789</c:v>
                </c:pt>
                <c:pt idx="836">
                  <c:v>0.818875</c:v>
                </c:pt>
                <c:pt idx="837">
                  <c:v>0.81596</c:v>
                </c:pt>
                <c:pt idx="838">
                  <c:v>0.813046</c:v>
                </c:pt>
                <c:pt idx="839">
                  <c:v>0.810132</c:v>
                </c:pt>
                <c:pt idx="840">
                  <c:v>0.807218</c:v>
                </c:pt>
                <c:pt idx="841">
                  <c:v>0.804304</c:v>
                </c:pt>
                <c:pt idx="842">
                  <c:v>0.80139</c:v>
                </c:pt>
                <c:pt idx="843">
                  <c:v>0.764478</c:v>
                </c:pt>
                <c:pt idx="844">
                  <c:v>0.678114</c:v>
                </c:pt>
                <c:pt idx="845">
                  <c:v>0.591751</c:v>
                </c:pt>
                <c:pt idx="846">
                  <c:v>0.505387</c:v>
                </c:pt>
                <c:pt idx="847">
                  <c:v>0.419024</c:v>
                </c:pt>
                <c:pt idx="848">
                  <c:v>0.33266</c:v>
                </c:pt>
                <c:pt idx="849">
                  <c:v>0.246296</c:v>
                </c:pt>
                <c:pt idx="850">
                  <c:v>0.159933</c:v>
                </c:pt>
                <c:pt idx="851">
                  <c:v>0.073569</c:v>
                </c:pt>
                <c:pt idx="852">
                  <c:v>0.0</c:v>
                </c:pt>
                <c:pt idx="853">
                  <c:v>0.0</c:v>
                </c:pt>
                <c:pt idx="854">
                  <c:v>0.0</c:v>
                </c:pt>
                <c:pt idx="855">
                  <c:v>0.0</c:v>
                </c:pt>
                <c:pt idx="856">
                  <c:v>0.0</c:v>
                </c:pt>
                <c:pt idx="857">
                  <c:v>0.0</c:v>
                </c:pt>
                <c:pt idx="858">
                  <c:v>0.0</c:v>
                </c:pt>
                <c:pt idx="859">
                  <c:v>0.0</c:v>
                </c:pt>
                <c:pt idx="860">
                  <c:v>0.0</c:v>
                </c:pt>
                <c:pt idx="861">
                  <c:v>0.0</c:v>
                </c:pt>
                <c:pt idx="862">
                  <c:v>0.0</c:v>
                </c:pt>
                <c:pt idx="863">
                  <c:v>0.0</c:v>
                </c:pt>
                <c:pt idx="864">
                  <c:v>0.0</c:v>
                </c:pt>
                <c:pt idx="865">
                  <c:v>0.0</c:v>
                </c:pt>
                <c:pt idx="866">
                  <c:v>0.0</c:v>
                </c:pt>
                <c:pt idx="867">
                  <c:v>0.0</c:v>
                </c:pt>
                <c:pt idx="868">
                  <c:v>0.0</c:v>
                </c:pt>
                <c:pt idx="869">
                  <c:v>0.0</c:v>
                </c:pt>
                <c:pt idx="870">
                  <c:v>0.0</c:v>
                </c:pt>
                <c:pt idx="871">
                  <c:v>0.0</c:v>
                </c:pt>
                <c:pt idx="872">
                  <c:v>0.0</c:v>
                </c:pt>
                <c:pt idx="873">
                  <c:v>0.0</c:v>
                </c:pt>
                <c:pt idx="874">
                  <c:v>0.0</c:v>
                </c:pt>
                <c:pt idx="875">
                  <c:v>0.0</c:v>
                </c:pt>
                <c:pt idx="876">
                  <c:v>0.0</c:v>
                </c:pt>
                <c:pt idx="877">
                  <c:v>0.0</c:v>
                </c:pt>
                <c:pt idx="878">
                  <c:v>0.0</c:v>
                </c:pt>
                <c:pt idx="879">
                  <c:v>0.0</c:v>
                </c:pt>
                <c:pt idx="880">
                  <c:v>0.0</c:v>
                </c:pt>
                <c:pt idx="881">
                  <c:v>0.0</c:v>
                </c:pt>
                <c:pt idx="882">
                  <c:v>0.0</c:v>
                </c:pt>
                <c:pt idx="883">
                  <c:v>0.0</c:v>
                </c:pt>
                <c:pt idx="884">
                  <c:v>0.0</c:v>
                </c:pt>
                <c:pt idx="885">
                  <c:v>0.0</c:v>
                </c:pt>
                <c:pt idx="886">
                  <c:v>0.0</c:v>
                </c:pt>
                <c:pt idx="887">
                  <c:v>0.0</c:v>
                </c:pt>
                <c:pt idx="888">
                  <c:v>0.0</c:v>
                </c:pt>
                <c:pt idx="889">
                  <c:v>0.0</c:v>
                </c:pt>
                <c:pt idx="890">
                  <c:v>0.0</c:v>
                </c:pt>
                <c:pt idx="891">
                  <c:v>0.0</c:v>
                </c:pt>
                <c:pt idx="892">
                  <c:v>0.0</c:v>
                </c:pt>
                <c:pt idx="893">
                  <c:v>0.0</c:v>
                </c:pt>
                <c:pt idx="894">
                  <c:v>0.0</c:v>
                </c:pt>
                <c:pt idx="895">
                  <c:v>0.0</c:v>
                </c:pt>
                <c:pt idx="896">
                  <c:v>0.0</c:v>
                </c:pt>
                <c:pt idx="897">
                  <c:v>0.0</c:v>
                </c:pt>
                <c:pt idx="898">
                  <c:v>0.0</c:v>
                </c:pt>
                <c:pt idx="899">
                  <c:v>0.0</c:v>
                </c:pt>
                <c:pt idx="900">
                  <c:v>0.0</c:v>
                </c:pt>
                <c:pt idx="901">
                  <c:v>0.0</c:v>
                </c:pt>
                <c:pt idx="902">
                  <c:v>0.0</c:v>
                </c:pt>
                <c:pt idx="903">
                  <c:v>0.0</c:v>
                </c:pt>
                <c:pt idx="904">
                  <c:v>0.0</c:v>
                </c:pt>
                <c:pt idx="905">
                  <c:v>0.0</c:v>
                </c:pt>
                <c:pt idx="906">
                  <c:v>0.0</c:v>
                </c:pt>
                <c:pt idx="907">
                  <c:v>0.0</c:v>
                </c:pt>
                <c:pt idx="908">
                  <c:v>0.0</c:v>
                </c:pt>
                <c:pt idx="909">
                  <c:v>0.0</c:v>
                </c:pt>
                <c:pt idx="910">
                  <c:v>0.0</c:v>
                </c:pt>
                <c:pt idx="911">
                  <c:v>0.0</c:v>
                </c:pt>
                <c:pt idx="912">
                  <c:v>0.0</c:v>
                </c:pt>
                <c:pt idx="913">
                  <c:v>0.0</c:v>
                </c:pt>
                <c:pt idx="914">
                  <c:v>0.0</c:v>
                </c:pt>
                <c:pt idx="915">
                  <c:v>0.0</c:v>
                </c:pt>
                <c:pt idx="916">
                  <c:v>0.0</c:v>
                </c:pt>
                <c:pt idx="917">
                  <c:v>0.0</c:v>
                </c:pt>
                <c:pt idx="918">
                  <c:v>0.0</c:v>
                </c:pt>
                <c:pt idx="919">
                  <c:v>0.0</c:v>
                </c:pt>
                <c:pt idx="920">
                  <c:v>0.0</c:v>
                </c:pt>
                <c:pt idx="921">
                  <c:v>0.0</c:v>
                </c:pt>
                <c:pt idx="922">
                  <c:v>0.0</c:v>
                </c:pt>
                <c:pt idx="923">
                  <c:v>0.0</c:v>
                </c:pt>
                <c:pt idx="924">
                  <c:v>0.0</c:v>
                </c:pt>
                <c:pt idx="925">
                  <c:v>0.0</c:v>
                </c:pt>
                <c:pt idx="926">
                  <c:v>0.0</c:v>
                </c:pt>
                <c:pt idx="927">
                  <c:v>0.0</c:v>
                </c:pt>
                <c:pt idx="928">
                  <c:v>0.0</c:v>
                </c:pt>
                <c:pt idx="929">
                  <c:v>0.0</c:v>
                </c:pt>
                <c:pt idx="930">
                  <c:v>0.0</c:v>
                </c:pt>
                <c:pt idx="931">
                  <c:v>0.0</c:v>
                </c:pt>
                <c:pt idx="932">
                  <c:v>0.0</c:v>
                </c:pt>
                <c:pt idx="933">
                  <c:v>0.0</c:v>
                </c:pt>
                <c:pt idx="934">
                  <c:v>0.0</c:v>
                </c:pt>
                <c:pt idx="935">
                  <c:v>0.0</c:v>
                </c:pt>
                <c:pt idx="936">
                  <c:v>0.0</c:v>
                </c:pt>
                <c:pt idx="937">
                  <c:v>0.0</c:v>
                </c:pt>
                <c:pt idx="938">
                  <c:v>0.0</c:v>
                </c:pt>
                <c:pt idx="939">
                  <c:v>0.0</c:v>
                </c:pt>
                <c:pt idx="940">
                  <c:v>0.0</c:v>
                </c:pt>
                <c:pt idx="941">
                  <c:v>0.0</c:v>
                </c:pt>
                <c:pt idx="942">
                  <c:v>0.0</c:v>
                </c:pt>
                <c:pt idx="943">
                  <c:v>0.0</c:v>
                </c:pt>
                <c:pt idx="944">
                  <c:v>0.0</c:v>
                </c:pt>
                <c:pt idx="945">
                  <c:v>0.0</c:v>
                </c:pt>
                <c:pt idx="946">
                  <c:v>0.0</c:v>
                </c:pt>
                <c:pt idx="947">
                  <c:v>0.0</c:v>
                </c:pt>
                <c:pt idx="948">
                  <c:v>0.0</c:v>
                </c:pt>
                <c:pt idx="949">
                  <c:v>0.0</c:v>
                </c:pt>
                <c:pt idx="950">
                  <c:v>0.0</c:v>
                </c:pt>
                <c:pt idx="951">
                  <c:v>0.0</c:v>
                </c:pt>
                <c:pt idx="952">
                  <c:v>0.0</c:v>
                </c:pt>
                <c:pt idx="953">
                  <c:v>0.0</c:v>
                </c:pt>
                <c:pt idx="954">
                  <c:v>0.0</c:v>
                </c:pt>
                <c:pt idx="955">
                  <c:v>0.0</c:v>
                </c:pt>
                <c:pt idx="956">
                  <c:v>0.0</c:v>
                </c:pt>
                <c:pt idx="957">
                  <c:v>0.0</c:v>
                </c:pt>
                <c:pt idx="958">
                  <c:v>0.0</c:v>
                </c:pt>
                <c:pt idx="959">
                  <c:v>0.0</c:v>
                </c:pt>
                <c:pt idx="960">
                  <c:v>0.0</c:v>
                </c:pt>
                <c:pt idx="961">
                  <c:v>0.0</c:v>
                </c:pt>
                <c:pt idx="962">
                  <c:v>0.0</c:v>
                </c:pt>
                <c:pt idx="963">
                  <c:v>0.0</c:v>
                </c:pt>
                <c:pt idx="964">
                  <c:v>0.0</c:v>
                </c:pt>
                <c:pt idx="965">
                  <c:v>0.0</c:v>
                </c:pt>
                <c:pt idx="966">
                  <c:v>0.0</c:v>
                </c:pt>
                <c:pt idx="967">
                  <c:v>0.0</c:v>
                </c:pt>
                <c:pt idx="968">
                  <c:v>0.0</c:v>
                </c:pt>
                <c:pt idx="969">
                  <c:v>0.0</c:v>
                </c:pt>
                <c:pt idx="970">
                  <c:v>0.0</c:v>
                </c:pt>
                <c:pt idx="971">
                  <c:v>0.0</c:v>
                </c:pt>
                <c:pt idx="972">
                  <c:v>0.0</c:v>
                </c:pt>
                <c:pt idx="973">
                  <c:v>0.0</c:v>
                </c:pt>
                <c:pt idx="974">
                  <c:v>0.0</c:v>
                </c:pt>
                <c:pt idx="975">
                  <c:v>0.0</c:v>
                </c:pt>
                <c:pt idx="976">
                  <c:v>0.0</c:v>
                </c:pt>
                <c:pt idx="977">
                  <c:v>0.0</c:v>
                </c:pt>
                <c:pt idx="978">
                  <c:v>0.0</c:v>
                </c:pt>
                <c:pt idx="979">
                  <c:v>0.0</c:v>
                </c:pt>
                <c:pt idx="980">
                  <c:v>0.0</c:v>
                </c:pt>
                <c:pt idx="981">
                  <c:v>0.0</c:v>
                </c:pt>
                <c:pt idx="982">
                  <c:v>0.0</c:v>
                </c:pt>
                <c:pt idx="983">
                  <c:v>0.0</c:v>
                </c:pt>
                <c:pt idx="984">
                  <c:v>0.0</c:v>
                </c:pt>
                <c:pt idx="985">
                  <c:v>0.0</c:v>
                </c:pt>
                <c:pt idx="986">
                  <c:v>0.0</c:v>
                </c:pt>
                <c:pt idx="987">
                  <c:v>0.0</c:v>
                </c:pt>
                <c:pt idx="988">
                  <c:v>0.0</c:v>
                </c:pt>
                <c:pt idx="989">
                  <c:v>0.0</c:v>
                </c:pt>
                <c:pt idx="990">
                  <c:v>0.0</c:v>
                </c:pt>
                <c:pt idx="991">
                  <c:v>0.0</c:v>
                </c:pt>
                <c:pt idx="992">
                  <c:v>0.0</c:v>
                </c:pt>
                <c:pt idx="993">
                  <c:v>0.0</c:v>
                </c:pt>
                <c:pt idx="994">
                  <c:v>0.0</c:v>
                </c:pt>
                <c:pt idx="995">
                  <c:v>0.0</c:v>
                </c:pt>
                <c:pt idx="996">
                  <c:v>0.0</c:v>
                </c:pt>
                <c:pt idx="997">
                  <c:v>0.0</c:v>
                </c:pt>
                <c:pt idx="998">
                  <c:v>0.0</c:v>
                </c:pt>
                <c:pt idx="999">
                  <c:v>0.0</c:v>
                </c:pt>
                <c:pt idx="1000">
                  <c:v>0.0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127716376"/>
        <c:axId val="-2127693272"/>
      </c:scatterChart>
      <c:valAx>
        <c:axId val="-21277163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-2127693272"/>
        <c:crosses val="autoZero"/>
        <c:crossBetween val="midCat"/>
      </c:valAx>
      <c:valAx>
        <c:axId val="-212769327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2127716376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787400</xdr:colOff>
      <xdr:row>16</xdr:row>
      <xdr:rowOff>114300</xdr:rowOff>
    </xdr:from>
    <xdr:to>
      <xdr:col>12</xdr:col>
      <xdr:colOff>406400</xdr:colOff>
      <xdr:row>31</xdr:row>
      <xdr:rowOff>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596900</xdr:colOff>
      <xdr:row>6</xdr:row>
      <xdr:rowOff>139700</xdr:rowOff>
    </xdr:from>
    <xdr:to>
      <xdr:col>18</xdr:col>
      <xdr:colOff>215900</xdr:colOff>
      <xdr:row>21</xdr:row>
      <xdr:rowOff>25400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01"/>
  <sheetViews>
    <sheetView tabSelected="1" workbookViewId="0">
      <selection activeCell="H8" sqref="H8"/>
    </sheetView>
  </sheetViews>
  <sheetFormatPr baseColWidth="10" defaultRowHeight="15" x14ac:dyDescent="0"/>
  <sheetData>
    <row r="1" spans="1:5">
      <c r="A1">
        <v>0</v>
      </c>
      <c r="B1">
        <v>6.6750000000000004E-3</v>
      </c>
      <c r="C1">
        <v>0.56365600000000005</v>
      </c>
      <c r="D1">
        <v>0</v>
      </c>
      <c r="E1">
        <v>0</v>
      </c>
    </row>
    <row r="2" spans="1:5">
      <c r="A2">
        <v>0.01</v>
      </c>
      <c r="B2">
        <v>6.8100000000000001E-3</v>
      </c>
      <c r="C2">
        <v>0.56859000000000004</v>
      </c>
      <c r="D2">
        <v>0</v>
      </c>
      <c r="E2">
        <v>0</v>
      </c>
    </row>
    <row r="3" spans="1:5">
      <c r="A3">
        <v>0.02</v>
      </c>
      <c r="B3">
        <v>6.9439999999999997E-3</v>
      </c>
      <c r="C3">
        <v>0.57352499999999995</v>
      </c>
      <c r="D3">
        <v>0</v>
      </c>
      <c r="E3">
        <v>0</v>
      </c>
    </row>
    <row r="4" spans="1:5">
      <c r="A4">
        <v>0.03</v>
      </c>
      <c r="B4">
        <v>7.0780000000000001E-3</v>
      </c>
      <c r="C4">
        <v>0.57845999999999997</v>
      </c>
      <c r="D4">
        <v>0</v>
      </c>
      <c r="E4">
        <v>0</v>
      </c>
    </row>
    <row r="5" spans="1:5">
      <c r="A5">
        <v>0.04</v>
      </c>
      <c r="B5">
        <v>7.2119999999999997E-3</v>
      </c>
      <c r="C5">
        <v>0.583395</v>
      </c>
      <c r="D5">
        <v>0</v>
      </c>
      <c r="E5">
        <v>0</v>
      </c>
    </row>
    <row r="6" spans="1:5">
      <c r="A6">
        <v>0.05</v>
      </c>
      <c r="B6">
        <v>7.3460000000000001E-3</v>
      </c>
      <c r="C6">
        <v>0.58832899999999999</v>
      </c>
      <c r="D6">
        <v>0</v>
      </c>
      <c r="E6">
        <v>0</v>
      </c>
    </row>
    <row r="7" spans="1:5">
      <c r="A7">
        <v>0.06</v>
      </c>
      <c r="B7">
        <v>7.4799999999999997E-3</v>
      </c>
      <c r="C7">
        <v>0.59326400000000001</v>
      </c>
      <c r="D7">
        <v>0</v>
      </c>
      <c r="E7">
        <v>0</v>
      </c>
    </row>
    <row r="8" spans="1:5">
      <c r="A8">
        <v>7.0000000000000007E-2</v>
      </c>
      <c r="B8">
        <v>7.6140000000000001E-3</v>
      </c>
      <c r="C8">
        <v>0.59819900000000004</v>
      </c>
      <c r="D8">
        <v>0</v>
      </c>
      <c r="E8">
        <v>0</v>
      </c>
    </row>
    <row r="9" spans="1:5">
      <c r="A9">
        <v>0.08</v>
      </c>
      <c r="B9">
        <v>7.7479999999999997E-3</v>
      </c>
      <c r="C9">
        <v>0.60313399999999995</v>
      </c>
      <c r="D9">
        <v>0</v>
      </c>
      <c r="E9">
        <v>0</v>
      </c>
    </row>
    <row r="10" spans="1:5">
      <c r="A10">
        <v>0.09</v>
      </c>
      <c r="B10">
        <v>7.8820000000000001E-3</v>
      </c>
      <c r="C10">
        <v>0.60806800000000005</v>
      </c>
      <c r="D10">
        <v>0</v>
      </c>
      <c r="E10">
        <v>0</v>
      </c>
    </row>
    <row r="11" spans="1:5">
      <c r="A11">
        <v>0.1</v>
      </c>
      <c r="B11">
        <v>7.9129999999999999E-3</v>
      </c>
      <c r="C11">
        <v>0.60921700000000001</v>
      </c>
      <c r="D11">
        <v>0</v>
      </c>
      <c r="E11">
        <v>0</v>
      </c>
    </row>
    <row r="12" spans="1:5">
      <c r="A12">
        <v>0.11</v>
      </c>
      <c r="B12">
        <v>7.9080000000000001E-3</v>
      </c>
      <c r="C12">
        <v>0.60904000000000003</v>
      </c>
      <c r="D12">
        <v>0</v>
      </c>
      <c r="E12">
        <v>0</v>
      </c>
    </row>
    <row r="13" spans="1:5">
      <c r="A13">
        <v>0.12</v>
      </c>
      <c r="B13">
        <v>7.9030000000000003E-3</v>
      </c>
      <c r="C13">
        <v>0.60886300000000004</v>
      </c>
      <c r="D13">
        <v>0</v>
      </c>
      <c r="E13">
        <v>0</v>
      </c>
    </row>
    <row r="14" spans="1:5">
      <c r="A14">
        <v>0.13</v>
      </c>
      <c r="B14">
        <v>7.8969999999999995E-3</v>
      </c>
      <c r="C14">
        <v>0.60868599999999995</v>
      </c>
      <c r="D14">
        <v>0</v>
      </c>
      <c r="E14">
        <v>0</v>
      </c>
    </row>
    <row r="15" spans="1:5">
      <c r="A15">
        <v>0.14000000000000001</v>
      </c>
      <c r="B15">
        <v>7.8919999999999997E-3</v>
      </c>
      <c r="C15">
        <v>0.60850899999999997</v>
      </c>
      <c r="D15">
        <v>0</v>
      </c>
      <c r="E15">
        <v>0</v>
      </c>
    </row>
    <row r="16" spans="1:5">
      <c r="A16">
        <v>0.15</v>
      </c>
      <c r="B16">
        <v>7.8860000000000006E-3</v>
      </c>
      <c r="C16">
        <v>0.60833199999999998</v>
      </c>
      <c r="D16">
        <v>0</v>
      </c>
      <c r="E16">
        <v>0</v>
      </c>
    </row>
    <row r="17" spans="1:5">
      <c r="A17">
        <v>0.16</v>
      </c>
      <c r="B17">
        <v>7.8810000000000009E-3</v>
      </c>
      <c r="C17">
        <v>0.608155</v>
      </c>
      <c r="D17">
        <v>0</v>
      </c>
      <c r="E17">
        <v>0</v>
      </c>
    </row>
    <row r="18" spans="1:5">
      <c r="A18">
        <v>0.17</v>
      </c>
      <c r="B18">
        <v>7.8759999999999993E-3</v>
      </c>
      <c r="C18">
        <v>0.60797800000000002</v>
      </c>
      <c r="D18">
        <v>0</v>
      </c>
      <c r="E18">
        <v>0</v>
      </c>
    </row>
    <row r="19" spans="1:5">
      <c r="A19">
        <v>0.18</v>
      </c>
      <c r="B19">
        <v>7.8700000000000003E-3</v>
      </c>
      <c r="C19">
        <v>0.60780100000000004</v>
      </c>
      <c r="D19">
        <v>0</v>
      </c>
      <c r="E19">
        <v>0</v>
      </c>
    </row>
    <row r="20" spans="1:5">
      <c r="A20">
        <v>0.19</v>
      </c>
      <c r="B20">
        <v>7.8220000000000008E-3</v>
      </c>
      <c r="C20">
        <v>0.606043</v>
      </c>
      <c r="D20">
        <v>0</v>
      </c>
      <c r="E20">
        <v>0</v>
      </c>
    </row>
    <row r="21" spans="1:5">
      <c r="A21">
        <v>0.2</v>
      </c>
      <c r="B21">
        <v>7.7260000000000002E-3</v>
      </c>
      <c r="C21">
        <v>0.60258199999999995</v>
      </c>
      <c r="D21">
        <v>0</v>
      </c>
      <c r="E21">
        <v>0</v>
      </c>
    </row>
    <row r="22" spans="1:5">
      <c r="A22">
        <v>0.21</v>
      </c>
      <c r="B22">
        <v>7.6309999999999998E-3</v>
      </c>
      <c r="C22">
        <v>0.59912200000000004</v>
      </c>
      <c r="D22">
        <v>0</v>
      </c>
      <c r="E22">
        <v>0</v>
      </c>
    </row>
    <row r="23" spans="1:5">
      <c r="A23">
        <v>0.22</v>
      </c>
      <c r="B23">
        <v>7.535E-3</v>
      </c>
      <c r="C23">
        <v>0.595661</v>
      </c>
      <c r="D23">
        <v>0</v>
      </c>
      <c r="E23">
        <v>0</v>
      </c>
    </row>
    <row r="24" spans="1:5">
      <c r="A24">
        <v>0.23</v>
      </c>
      <c r="B24">
        <v>7.4400000000000004E-3</v>
      </c>
      <c r="C24">
        <v>0.59219999999999995</v>
      </c>
      <c r="D24">
        <v>0</v>
      </c>
      <c r="E24">
        <v>0</v>
      </c>
    </row>
    <row r="25" spans="1:5">
      <c r="A25">
        <v>0.24</v>
      </c>
      <c r="B25">
        <v>7.3439999999999998E-3</v>
      </c>
      <c r="C25">
        <v>0.58874000000000004</v>
      </c>
      <c r="D25">
        <v>0</v>
      </c>
      <c r="E25">
        <v>0</v>
      </c>
    </row>
    <row r="26" spans="1:5">
      <c r="A26">
        <v>0.25</v>
      </c>
      <c r="B26">
        <v>7.2490000000000002E-3</v>
      </c>
      <c r="C26">
        <v>0.58527899999999999</v>
      </c>
      <c r="D26">
        <v>0</v>
      </c>
      <c r="E26">
        <v>0</v>
      </c>
    </row>
    <row r="27" spans="1:5">
      <c r="A27">
        <v>0.26</v>
      </c>
      <c r="B27">
        <v>7.1539999999999998E-3</v>
      </c>
      <c r="C27">
        <v>0.58181799999999995</v>
      </c>
      <c r="D27">
        <v>0</v>
      </c>
      <c r="E27">
        <v>0</v>
      </c>
    </row>
    <row r="28" spans="1:5">
      <c r="A28">
        <v>0.27</v>
      </c>
      <c r="B28">
        <v>7.058E-3</v>
      </c>
      <c r="C28">
        <v>0.57835800000000004</v>
      </c>
      <c r="D28">
        <v>0</v>
      </c>
      <c r="E28">
        <v>0</v>
      </c>
    </row>
    <row r="29" spans="1:5">
      <c r="A29">
        <v>0.28000000000000003</v>
      </c>
      <c r="B29">
        <v>6.9610000000000002E-3</v>
      </c>
      <c r="C29">
        <v>0.57471799999999995</v>
      </c>
      <c r="D29">
        <v>0</v>
      </c>
      <c r="E29">
        <v>0</v>
      </c>
    </row>
    <row r="30" spans="1:5">
      <c r="A30">
        <v>0.28999999999999998</v>
      </c>
      <c r="B30">
        <v>6.8560000000000001E-3</v>
      </c>
      <c r="C30">
        <v>0.57045100000000004</v>
      </c>
      <c r="D30">
        <v>0</v>
      </c>
      <c r="E30">
        <v>0</v>
      </c>
    </row>
    <row r="31" spans="1:5">
      <c r="A31">
        <v>0.3</v>
      </c>
      <c r="B31">
        <v>6.7510000000000001E-3</v>
      </c>
      <c r="C31">
        <v>0.56618400000000002</v>
      </c>
      <c r="D31">
        <v>0</v>
      </c>
      <c r="E31">
        <v>0</v>
      </c>
    </row>
    <row r="32" spans="1:5">
      <c r="A32">
        <v>0.31</v>
      </c>
      <c r="B32">
        <v>6.646E-3</v>
      </c>
      <c r="C32">
        <v>0.561917</v>
      </c>
      <c r="D32">
        <v>0</v>
      </c>
      <c r="E32">
        <v>0</v>
      </c>
    </row>
    <row r="33" spans="1:5">
      <c r="A33">
        <v>0.32</v>
      </c>
      <c r="B33">
        <v>6.5420000000000001E-3</v>
      </c>
      <c r="C33">
        <v>0.55764899999999995</v>
      </c>
      <c r="D33">
        <v>0</v>
      </c>
      <c r="E33">
        <v>0</v>
      </c>
    </row>
    <row r="34" spans="1:5">
      <c r="A34">
        <v>0.33</v>
      </c>
      <c r="B34">
        <v>6.437E-3</v>
      </c>
      <c r="C34">
        <v>0.55338200000000004</v>
      </c>
      <c r="D34">
        <v>0</v>
      </c>
      <c r="E34">
        <v>0</v>
      </c>
    </row>
    <row r="35" spans="1:5">
      <c r="A35">
        <v>0.34</v>
      </c>
      <c r="B35">
        <v>6.332E-3</v>
      </c>
      <c r="C35">
        <v>0.54911500000000002</v>
      </c>
      <c r="D35">
        <v>0</v>
      </c>
      <c r="E35">
        <v>0</v>
      </c>
    </row>
    <row r="36" spans="1:5">
      <c r="A36">
        <v>0.35</v>
      </c>
      <c r="B36">
        <v>6.2269999999999999E-3</v>
      </c>
      <c r="C36">
        <v>0.544848</v>
      </c>
      <c r="D36">
        <v>0</v>
      </c>
      <c r="E36">
        <v>0</v>
      </c>
    </row>
    <row r="37" spans="1:5">
      <c r="A37">
        <v>0.36</v>
      </c>
      <c r="B37">
        <v>6.123E-3</v>
      </c>
      <c r="C37">
        <v>0.54058099999999998</v>
      </c>
      <c r="D37">
        <v>0</v>
      </c>
      <c r="E37">
        <v>0</v>
      </c>
    </row>
    <row r="38" spans="1:5">
      <c r="A38">
        <v>0.37</v>
      </c>
      <c r="B38">
        <v>6.0179999999999999E-3</v>
      </c>
      <c r="C38">
        <v>0.53631399999999996</v>
      </c>
      <c r="D38">
        <v>0</v>
      </c>
      <c r="E38">
        <v>0</v>
      </c>
    </row>
    <row r="39" spans="1:5">
      <c r="A39">
        <v>0.38</v>
      </c>
      <c r="B39">
        <v>5.9839999999999997E-3</v>
      </c>
      <c r="C39">
        <v>0.53485499999999997</v>
      </c>
      <c r="D39">
        <v>0</v>
      </c>
      <c r="E39">
        <v>0</v>
      </c>
    </row>
    <row r="40" spans="1:5">
      <c r="A40">
        <v>0.39</v>
      </c>
      <c r="B40">
        <v>5.953E-3</v>
      </c>
      <c r="C40">
        <v>0.53350500000000001</v>
      </c>
      <c r="D40">
        <v>0</v>
      </c>
      <c r="E40">
        <v>0</v>
      </c>
    </row>
    <row r="41" spans="1:5">
      <c r="A41">
        <v>0.4</v>
      </c>
      <c r="B41">
        <v>5.9220000000000002E-3</v>
      </c>
      <c r="C41">
        <v>0.53215400000000002</v>
      </c>
      <c r="D41">
        <v>0</v>
      </c>
      <c r="E41">
        <v>0</v>
      </c>
    </row>
    <row r="42" spans="1:5">
      <c r="A42">
        <v>0.41</v>
      </c>
      <c r="B42">
        <v>5.8910000000000004E-3</v>
      </c>
      <c r="C42">
        <v>0.53080300000000002</v>
      </c>
      <c r="D42">
        <v>0</v>
      </c>
      <c r="E42">
        <v>0</v>
      </c>
    </row>
    <row r="43" spans="1:5">
      <c r="A43">
        <v>0.42</v>
      </c>
      <c r="B43">
        <v>5.8609999999999999E-3</v>
      </c>
      <c r="C43">
        <v>0.52945299999999995</v>
      </c>
      <c r="D43">
        <v>0</v>
      </c>
      <c r="E43">
        <v>0</v>
      </c>
    </row>
    <row r="44" spans="1:5">
      <c r="A44">
        <v>0.43</v>
      </c>
      <c r="B44">
        <v>5.8300000000000001E-3</v>
      </c>
      <c r="C44">
        <v>0.52810199999999996</v>
      </c>
      <c r="D44">
        <v>0</v>
      </c>
      <c r="E44">
        <v>0</v>
      </c>
    </row>
    <row r="45" spans="1:5">
      <c r="A45">
        <v>0.44</v>
      </c>
      <c r="B45">
        <v>5.7990000000000003E-3</v>
      </c>
      <c r="C45">
        <v>0.52675099999999997</v>
      </c>
      <c r="D45">
        <v>0</v>
      </c>
      <c r="E45">
        <v>0</v>
      </c>
    </row>
    <row r="46" spans="1:5">
      <c r="A46">
        <v>0.45</v>
      </c>
      <c r="B46">
        <v>5.7679999999999997E-3</v>
      </c>
      <c r="C46">
        <v>0.52540100000000001</v>
      </c>
      <c r="D46">
        <v>0</v>
      </c>
      <c r="E46">
        <v>0</v>
      </c>
    </row>
    <row r="47" spans="1:5">
      <c r="A47">
        <v>0.46</v>
      </c>
      <c r="B47">
        <v>5.7369999999999999E-3</v>
      </c>
      <c r="C47">
        <v>0.52405000000000002</v>
      </c>
      <c r="D47">
        <v>0</v>
      </c>
      <c r="E47">
        <v>0</v>
      </c>
    </row>
    <row r="48" spans="1:5">
      <c r="A48">
        <v>0.47</v>
      </c>
      <c r="B48">
        <v>5.7949999999999998E-3</v>
      </c>
      <c r="C48">
        <v>0.52648700000000004</v>
      </c>
      <c r="D48">
        <v>0</v>
      </c>
      <c r="E48">
        <v>0</v>
      </c>
    </row>
    <row r="49" spans="1:5">
      <c r="A49">
        <v>0.48</v>
      </c>
      <c r="B49">
        <v>5.8910000000000004E-3</v>
      </c>
      <c r="C49">
        <v>0.53051800000000005</v>
      </c>
      <c r="D49">
        <v>0</v>
      </c>
      <c r="E49">
        <v>0</v>
      </c>
    </row>
    <row r="50" spans="1:5">
      <c r="A50">
        <v>0.49</v>
      </c>
      <c r="B50">
        <v>5.986E-3</v>
      </c>
      <c r="C50">
        <v>0.53454900000000005</v>
      </c>
      <c r="D50">
        <v>0</v>
      </c>
      <c r="E50">
        <v>0</v>
      </c>
    </row>
    <row r="51" spans="1:5">
      <c r="A51">
        <v>0.5</v>
      </c>
      <c r="B51">
        <v>6.0819999999999997E-3</v>
      </c>
      <c r="C51">
        <v>0.53858099999999998</v>
      </c>
      <c r="D51">
        <v>0</v>
      </c>
      <c r="E51">
        <v>0</v>
      </c>
    </row>
    <row r="52" spans="1:5">
      <c r="A52">
        <v>0.51</v>
      </c>
      <c r="B52">
        <v>6.1770000000000002E-3</v>
      </c>
      <c r="C52">
        <v>0.54261199999999998</v>
      </c>
      <c r="D52">
        <v>0</v>
      </c>
      <c r="E52">
        <v>0</v>
      </c>
    </row>
    <row r="53" spans="1:5">
      <c r="A53">
        <v>0.52</v>
      </c>
      <c r="B53">
        <v>6.2729999999999999E-3</v>
      </c>
      <c r="C53">
        <v>0.54664299999999999</v>
      </c>
      <c r="D53">
        <v>0</v>
      </c>
      <c r="E53">
        <v>0</v>
      </c>
    </row>
    <row r="54" spans="1:5">
      <c r="A54">
        <v>0.53</v>
      </c>
      <c r="B54">
        <v>6.3680000000000004E-3</v>
      </c>
      <c r="C54">
        <v>0.550674</v>
      </c>
      <c r="D54">
        <v>0</v>
      </c>
      <c r="E54">
        <v>0</v>
      </c>
    </row>
    <row r="55" spans="1:5">
      <c r="A55">
        <v>0.54</v>
      </c>
      <c r="B55">
        <v>6.4640000000000001E-3</v>
      </c>
      <c r="C55">
        <v>0.55470600000000003</v>
      </c>
      <c r="D55">
        <v>0</v>
      </c>
      <c r="E55">
        <v>0</v>
      </c>
    </row>
    <row r="56" spans="1:5">
      <c r="A56">
        <v>0.55000000000000004</v>
      </c>
      <c r="B56">
        <v>6.5589999999999997E-3</v>
      </c>
      <c r="C56">
        <v>0.55873700000000004</v>
      </c>
      <c r="D56">
        <v>0</v>
      </c>
      <c r="E56">
        <v>0</v>
      </c>
    </row>
    <row r="57" spans="1:5">
      <c r="A57">
        <v>0.56000000000000005</v>
      </c>
      <c r="B57">
        <v>6.7080000000000004E-3</v>
      </c>
      <c r="C57">
        <v>0.56438299999999997</v>
      </c>
      <c r="D57">
        <v>0</v>
      </c>
      <c r="E57">
        <v>0</v>
      </c>
    </row>
    <row r="58" spans="1:5">
      <c r="A58">
        <v>0.56999999999999995</v>
      </c>
      <c r="B58">
        <v>6.9249999999999997E-3</v>
      </c>
      <c r="C58">
        <v>0.57204699999999997</v>
      </c>
      <c r="D58">
        <v>0</v>
      </c>
      <c r="E58">
        <v>0</v>
      </c>
    </row>
    <row r="59" spans="1:5">
      <c r="A59">
        <v>0.57999999999999996</v>
      </c>
      <c r="B59">
        <v>7.1409999999999998E-3</v>
      </c>
      <c r="C59">
        <v>0.57971099999999998</v>
      </c>
      <c r="D59">
        <v>0</v>
      </c>
      <c r="E59">
        <v>0</v>
      </c>
    </row>
    <row r="60" spans="1:5">
      <c r="A60">
        <v>0.59</v>
      </c>
      <c r="B60">
        <v>7.358E-3</v>
      </c>
      <c r="C60">
        <v>0.58737499999999998</v>
      </c>
      <c r="D60">
        <v>0</v>
      </c>
      <c r="E60">
        <v>0</v>
      </c>
    </row>
    <row r="61" spans="1:5">
      <c r="A61">
        <v>0.6</v>
      </c>
      <c r="B61">
        <v>7.574E-3</v>
      </c>
      <c r="C61">
        <v>0.59503899999999998</v>
      </c>
      <c r="D61">
        <v>0</v>
      </c>
      <c r="E61">
        <v>0</v>
      </c>
    </row>
    <row r="62" spans="1:5">
      <c r="A62">
        <v>0.61</v>
      </c>
      <c r="B62">
        <v>7.7910000000000002E-3</v>
      </c>
      <c r="C62">
        <v>0.60270299999999999</v>
      </c>
      <c r="D62">
        <v>0</v>
      </c>
      <c r="E62">
        <v>0</v>
      </c>
    </row>
    <row r="63" spans="1:5">
      <c r="A63">
        <v>0.62</v>
      </c>
      <c r="B63">
        <v>8.0070000000000002E-3</v>
      </c>
      <c r="C63">
        <v>0.61036699999999999</v>
      </c>
      <c r="D63">
        <v>0</v>
      </c>
      <c r="E63">
        <v>0</v>
      </c>
    </row>
    <row r="64" spans="1:5">
      <c r="A64">
        <v>0.63</v>
      </c>
      <c r="B64">
        <v>8.2240000000000004E-3</v>
      </c>
      <c r="C64">
        <v>0.618031</v>
      </c>
      <c r="D64">
        <v>0</v>
      </c>
      <c r="E64">
        <v>0</v>
      </c>
    </row>
    <row r="65" spans="1:5">
      <c r="A65">
        <v>0.64</v>
      </c>
      <c r="B65">
        <v>8.4399999999999996E-3</v>
      </c>
      <c r="C65">
        <v>0.625695</v>
      </c>
      <c r="D65">
        <v>0</v>
      </c>
      <c r="E65">
        <v>0</v>
      </c>
    </row>
    <row r="66" spans="1:5">
      <c r="A66">
        <v>0.65</v>
      </c>
      <c r="B66">
        <v>8.6650000000000008E-3</v>
      </c>
      <c r="C66">
        <v>0.63323200000000002</v>
      </c>
      <c r="D66">
        <v>0</v>
      </c>
      <c r="E66">
        <v>0</v>
      </c>
    </row>
    <row r="67" spans="1:5">
      <c r="A67">
        <v>0.66</v>
      </c>
      <c r="B67">
        <v>8.9280000000000002E-3</v>
      </c>
      <c r="C67">
        <v>0.64020999999999995</v>
      </c>
      <c r="D67">
        <v>0</v>
      </c>
      <c r="E67">
        <v>0</v>
      </c>
    </row>
    <row r="68" spans="1:5">
      <c r="A68">
        <v>0.67</v>
      </c>
      <c r="B68">
        <v>9.1909999999999995E-3</v>
      </c>
      <c r="C68">
        <v>0.64718699999999996</v>
      </c>
      <c r="D68">
        <v>0</v>
      </c>
      <c r="E68">
        <v>0</v>
      </c>
    </row>
    <row r="69" spans="1:5">
      <c r="A69">
        <v>0.68</v>
      </c>
      <c r="B69">
        <v>9.4540000000000006E-3</v>
      </c>
      <c r="C69">
        <v>0.654165</v>
      </c>
      <c r="D69">
        <v>0</v>
      </c>
      <c r="E69">
        <v>0</v>
      </c>
    </row>
    <row r="70" spans="1:5">
      <c r="A70">
        <v>0.69</v>
      </c>
      <c r="B70">
        <v>9.7160000000000007E-3</v>
      </c>
      <c r="C70">
        <v>0.66114300000000004</v>
      </c>
      <c r="D70">
        <v>0</v>
      </c>
      <c r="E70">
        <v>0</v>
      </c>
    </row>
    <row r="71" spans="1:5">
      <c r="A71">
        <v>0.7</v>
      </c>
      <c r="B71">
        <v>9.979E-3</v>
      </c>
      <c r="C71">
        <v>0.66812000000000005</v>
      </c>
      <c r="D71">
        <v>0</v>
      </c>
      <c r="E71">
        <v>0</v>
      </c>
    </row>
    <row r="72" spans="1:5">
      <c r="A72">
        <v>0.71</v>
      </c>
      <c r="B72">
        <v>1.0241999999999999E-2</v>
      </c>
      <c r="C72">
        <v>0.67509799999999998</v>
      </c>
      <c r="D72">
        <v>0</v>
      </c>
      <c r="E72">
        <v>0</v>
      </c>
    </row>
    <row r="73" spans="1:5">
      <c r="A73">
        <v>0.72</v>
      </c>
      <c r="B73">
        <v>1.0505E-2</v>
      </c>
      <c r="C73">
        <v>0.68207600000000002</v>
      </c>
      <c r="D73">
        <v>0</v>
      </c>
      <c r="E73">
        <v>0</v>
      </c>
    </row>
    <row r="74" spans="1:5">
      <c r="A74">
        <v>0.73</v>
      </c>
      <c r="B74">
        <v>1.0767000000000001E-2</v>
      </c>
      <c r="C74">
        <v>0.68905400000000006</v>
      </c>
      <c r="D74">
        <v>0</v>
      </c>
      <c r="E74">
        <v>0</v>
      </c>
    </row>
    <row r="75" spans="1:5">
      <c r="A75">
        <v>0.74</v>
      </c>
      <c r="B75">
        <v>1.103E-2</v>
      </c>
      <c r="C75">
        <v>0.69603099999999996</v>
      </c>
      <c r="D75">
        <v>0</v>
      </c>
      <c r="E75">
        <v>0</v>
      </c>
    </row>
    <row r="76" spans="1:5">
      <c r="A76">
        <v>0.75</v>
      </c>
      <c r="B76">
        <v>1.1213000000000001E-2</v>
      </c>
      <c r="C76">
        <v>0.69996199999999997</v>
      </c>
      <c r="D76">
        <v>0</v>
      </c>
      <c r="E76">
        <v>0</v>
      </c>
    </row>
    <row r="77" spans="1:5">
      <c r="A77">
        <v>0.76</v>
      </c>
      <c r="B77">
        <v>1.1388000000000001E-2</v>
      </c>
      <c r="C77">
        <v>0.70364899999999997</v>
      </c>
      <c r="D77">
        <v>0</v>
      </c>
      <c r="E77">
        <v>0</v>
      </c>
    </row>
    <row r="78" spans="1:5">
      <c r="A78">
        <v>0.77</v>
      </c>
      <c r="B78">
        <v>1.1564E-2</v>
      </c>
      <c r="C78">
        <v>0.70733599999999996</v>
      </c>
      <c r="D78">
        <v>0</v>
      </c>
      <c r="E78">
        <v>0</v>
      </c>
    </row>
    <row r="79" spans="1:5">
      <c r="A79">
        <v>0.78</v>
      </c>
      <c r="B79">
        <v>1.174E-2</v>
      </c>
      <c r="C79">
        <v>0.71102299999999996</v>
      </c>
      <c r="D79">
        <v>0</v>
      </c>
      <c r="E79">
        <v>0</v>
      </c>
    </row>
    <row r="80" spans="1:5">
      <c r="A80">
        <v>0.79</v>
      </c>
      <c r="B80">
        <v>1.1916E-2</v>
      </c>
      <c r="C80">
        <v>0.71470999999999996</v>
      </c>
      <c r="D80">
        <v>0</v>
      </c>
      <c r="E80">
        <v>0</v>
      </c>
    </row>
    <row r="81" spans="1:5">
      <c r="A81">
        <v>0.8</v>
      </c>
      <c r="B81">
        <v>1.2092E-2</v>
      </c>
      <c r="C81">
        <v>0.71839699999999995</v>
      </c>
      <c r="D81">
        <v>0</v>
      </c>
      <c r="E81">
        <v>0</v>
      </c>
    </row>
    <row r="82" spans="1:5">
      <c r="A82">
        <v>0.81</v>
      </c>
      <c r="B82">
        <v>1.2267999999999999E-2</v>
      </c>
      <c r="C82">
        <v>0.72208399999999995</v>
      </c>
      <c r="D82">
        <v>0</v>
      </c>
      <c r="E82">
        <v>0</v>
      </c>
    </row>
    <row r="83" spans="1:5">
      <c r="A83">
        <v>0.82</v>
      </c>
      <c r="B83">
        <v>1.2444E-2</v>
      </c>
      <c r="C83">
        <v>0.72577100000000005</v>
      </c>
      <c r="D83">
        <v>0</v>
      </c>
      <c r="E83">
        <v>0</v>
      </c>
    </row>
    <row r="84" spans="1:5">
      <c r="A84">
        <v>0.83</v>
      </c>
      <c r="B84">
        <v>1.2619E-2</v>
      </c>
      <c r="C84">
        <v>0.72945800000000005</v>
      </c>
      <c r="D84">
        <v>0</v>
      </c>
      <c r="E84">
        <v>0</v>
      </c>
    </row>
    <row r="85" spans="1:5">
      <c r="A85">
        <v>0.84</v>
      </c>
      <c r="B85">
        <v>1.2632000000000001E-2</v>
      </c>
      <c r="C85">
        <v>0.72979499999999997</v>
      </c>
      <c r="D85">
        <v>0</v>
      </c>
      <c r="E85">
        <v>0</v>
      </c>
    </row>
    <row r="86" spans="1:5">
      <c r="A86">
        <v>0.85</v>
      </c>
      <c r="B86">
        <v>1.2564000000000001E-2</v>
      </c>
      <c r="C86">
        <v>0.72845800000000005</v>
      </c>
      <c r="D86">
        <v>0</v>
      </c>
      <c r="E86">
        <v>0</v>
      </c>
    </row>
    <row r="87" spans="1:5">
      <c r="A87">
        <v>0.86</v>
      </c>
      <c r="B87">
        <v>1.2494999999999999E-2</v>
      </c>
      <c r="C87">
        <v>0.72712100000000002</v>
      </c>
      <c r="D87">
        <v>0</v>
      </c>
      <c r="E87">
        <v>0</v>
      </c>
    </row>
    <row r="88" spans="1:5">
      <c r="A88">
        <v>0.87</v>
      </c>
      <c r="B88">
        <v>1.2427000000000001E-2</v>
      </c>
      <c r="C88">
        <v>0.72578399999999998</v>
      </c>
      <c r="D88">
        <v>0</v>
      </c>
      <c r="E88">
        <v>0</v>
      </c>
    </row>
    <row r="89" spans="1:5">
      <c r="A89">
        <v>0.88</v>
      </c>
      <c r="B89">
        <v>1.2357999999999999E-2</v>
      </c>
      <c r="C89">
        <v>0.72444699999999995</v>
      </c>
      <c r="D89">
        <v>0</v>
      </c>
      <c r="E89">
        <v>0</v>
      </c>
    </row>
    <row r="90" spans="1:5">
      <c r="A90">
        <v>0.89</v>
      </c>
      <c r="B90">
        <v>1.2290000000000001E-2</v>
      </c>
      <c r="C90">
        <v>0.723109</v>
      </c>
      <c r="D90">
        <v>0</v>
      </c>
      <c r="E90">
        <v>0</v>
      </c>
    </row>
    <row r="91" spans="1:5">
      <c r="A91">
        <v>0.9</v>
      </c>
      <c r="B91">
        <v>1.2220999999999999E-2</v>
      </c>
      <c r="C91">
        <v>0.72177199999999997</v>
      </c>
      <c r="D91">
        <v>0</v>
      </c>
      <c r="E91">
        <v>0</v>
      </c>
    </row>
    <row r="92" spans="1:5">
      <c r="A92">
        <v>0.91</v>
      </c>
      <c r="B92">
        <v>1.2153000000000001E-2</v>
      </c>
      <c r="C92">
        <v>0.72043500000000005</v>
      </c>
      <c r="D92">
        <v>0</v>
      </c>
      <c r="E92">
        <v>0</v>
      </c>
    </row>
    <row r="93" spans="1:5">
      <c r="A93">
        <v>0.92</v>
      </c>
      <c r="B93">
        <v>1.2083999999999999E-2</v>
      </c>
      <c r="C93">
        <v>0.71909800000000001</v>
      </c>
      <c r="D93">
        <v>0</v>
      </c>
      <c r="E93">
        <v>0</v>
      </c>
    </row>
    <row r="94" spans="1:5">
      <c r="A94">
        <v>0.93</v>
      </c>
      <c r="B94">
        <v>1.1863E-2</v>
      </c>
      <c r="C94">
        <v>0.71354700000000004</v>
      </c>
      <c r="D94">
        <v>0</v>
      </c>
      <c r="E94">
        <v>0</v>
      </c>
    </row>
    <row r="95" spans="1:5">
      <c r="A95">
        <v>0.94</v>
      </c>
      <c r="B95">
        <v>1.142E-2</v>
      </c>
      <c r="C95">
        <v>0.70186899999999997</v>
      </c>
      <c r="D95">
        <v>0</v>
      </c>
      <c r="E95">
        <v>0</v>
      </c>
    </row>
    <row r="96" spans="1:5">
      <c r="A96">
        <v>0.95</v>
      </c>
      <c r="B96">
        <v>1.0977000000000001E-2</v>
      </c>
      <c r="C96">
        <v>0.69018999999999997</v>
      </c>
      <c r="D96">
        <v>0</v>
      </c>
      <c r="E96">
        <v>0</v>
      </c>
    </row>
    <row r="97" spans="1:5">
      <c r="A97">
        <v>0.96</v>
      </c>
      <c r="B97">
        <v>1.0534E-2</v>
      </c>
      <c r="C97">
        <v>0.678512</v>
      </c>
      <c r="D97">
        <v>0</v>
      </c>
      <c r="E97">
        <v>0</v>
      </c>
    </row>
    <row r="98" spans="1:5">
      <c r="A98">
        <v>0.97</v>
      </c>
      <c r="B98">
        <v>1.0090999999999999E-2</v>
      </c>
      <c r="C98">
        <v>0.66683400000000004</v>
      </c>
      <c r="D98">
        <v>0</v>
      </c>
      <c r="E98">
        <v>0</v>
      </c>
    </row>
    <row r="99" spans="1:5">
      <c r="A99">
        <v>0.98</v>
      </c>
      <c r="B99">
        <v>9.6480000000000003E-3</v>
      </c>
      <c r="C99">
        <v>0.65515500000000004</v>
      </c>
      <c r="D99">
        <v>0</v>
      </c>
      <c r="E99">
        <v>0</v>
      </c>
    </row>
    <row r="100" spans="1:5">
      <c r="A100">
        <v>0.99</v>
      </c>
      <c r="B100">
        <v>9.2049999999999996E-3</v>
      </c>
      <c r="C100">
        <v>0.64347699999999997</v>
      </c>
      <c r="D100">
        <v>0</v>
      </c>
      <c r="E100">
        <v>0</v>
      </c>
    </row>
    <row r="101" spans="1:5">
      <c r="A101">
        <v>1</v>
      </c>
      <c r="B101">
        <v>8.7620000000000007E-3</v>
      </c>
      <c r="C101">
        <v>0.63179799999999997</v>
      </c>
      <c r="D101">
        <v>0</v>
      </c>
      <c r="E101">
        <v>0</v>
      </c>
    </row>
    <row r="102" spans="1:5">
      <c r="A102">
        <v>1.01</v>
      </c>
      <c r="B102">
        <v>8.319E-3</v>
      </c>
      <c r="C102">
        <v>0.62012</v>
      </c>
      <c r="D102">
        <v>0</v>
      </c>
      <c r="E102">
        <v>0</v>
      </c>
    </row>
    <row r="103" spans="1:5">
      <c r="A103">
        <v>1.02</v>
      </c>
      <c r="B103">
        <v>7.8139999999999998E-3</v>
      </c>
      <c r="C103">
        <v>0.60400200000000004</v>
      </c>
      <c r="D103">
        <v>0</v>
      </c>
      <c r="E103">
        <v>0</v>
      </c>
    </row>
    <row r="104" spans="1:5">
      <c r="A104">
        <v>1.03</v>
      </c>
      <c r="B104">
        <v>6.9509999999999997E-3</v>
      </c>
      <c r="C104">
        <v>0.56235400000000002</v>
      </c>
      <c r="D104">
        <v>0</v>
      </c>
      <c r="E104">
        <v>0</v>
      </c>
    </row>
    <row r="105" spans="1:5">
      <c r="A105">
        <v>1.04</v>
      </c>
      <c r="B105">
        <v>6.0889999999999998E-3</v>
      </c>
      <c r="C105">
        <v>0.52070700000000003</v>
      </c>
      <c r="D105">
        <v>0</v>
      </c>
      <c r="E105">
        <v>0</v>
      </c>
    </row>
    <row r="106" spans="1:5">
      <c r="A106">
        <v>1.05</v>
      </c>
      <c r="B106">
        <v>5.2259999999999997E-3</v>
      </c>
      <c r="C106">
        <v>0.47905999999999999</v>
      </c>
      <c r="D106">
        <v>0</v>
      </c>
      <c r="E106">
        <v>0</v>
      </c>
    </row>
    <row r="107" spans="1:5">
      <c r="A107">
        <v>1.06</v>
      </c>
      <c r="B107">
        <v>4.3629999999999997E-3</v>
      </c>
      <c r="C107">
        <v>0.437413</v>
      </c>
      <c r="D107">
        <v>0</v>
      </c>
      <c r="E107">
        <v>0</v>
      </c>
    </row>
    <row r="108" spans="1:5">
      <c r="A108">
        <v>1.07</v>
      </c>
      <c r="B108">
        <v>3.5010000000000002E-3</v>
      </c>
      <c r="C108">
        <v>0.39576499999999998</v>
      </c>
      <c r="D108">
        <v>0</v>
      </c>
      <c r="E108">
        <v>0</v>
      </c>
    </row>
    <row r="109" spans="1:5">
      <c r="A109">
        <v>1.08</v>
      </c>
      <c r="B109">
        <v>2.6380000000000002E-3</v>
      </c>
      <c r="C109">
        <v>0.35411799999999999</v>
      </c>
      <c r="D109">
        <v>0</v>
      </c>
      <c r="E109">
        <v>0</v>
      </c>
    </row>
    <row r="110" spans="1:5">
      <c r="A110">
        <v>1.0900000000000001</v>
      </c>
      <c r="B110">
        <v>1.7750000000000001E-3</v>
      </c>
      <c r="C110">
        <v>0.312471</v>
      </c>
      <c r="D110">
        <v>0</v>
      </c>
      <c r="E110">
        <v>0</v>
      </c>
    </row>
    <row r="111" spans="1:5">
      <c r="A111">
        <v>1.1000000000000001</v>
      </c>
      <c r="B111">
        <v>9.1299999999999997E-4</v>
      </c>
      <c r="C111">
        <v>0.27082400000000001</v>
      </c>
      <c r="D111">
        <v>0</v>
      </c>
      <c r="E111">
        <v>0</v>
      </c>
    </row>
    <row r="112" spans="1:5">
      <c r="A112">
        <v>1.1100000000000001</v>
      </c>
      <c r="B112">
        <v>5.0000000000000002E-5</v>
      </c>
      <c r="C112">
        <v>0.22917599999999999</v>
      </c>
      <c r="D112">
        <v>0</v>
      </c>
      <c r="E112">
        <v>0</v>
      </c>
    </row>
    <row r="113" spans="1:5">
      <c r="A113">
        <v>1.1200000000000001</v>
      </c>
      <c r="B113">
        <v>-1.106E-3</v>
      </c>
      <c r="C113">
        <v>0.205288</v>
      </c>
      <c r="D113">
        <v>0</v>
      </c>
      <c r="E113">
        <v>0</v>
      </c>
    </row>
    <row r="114" spans="1:5">
      <c r="A114">
        <v>1.1299999999999999</v>
      </c>
      <c r="B114">
        <v>-2.3E-3</v>
      </c>
      <c r="C114">
        <v>0.18362000000000001</v>
      </c>
      <c r="D114">
        <v>0</v>
      </c>
      <c r="E114">
        <v>0</v>
      </c>
    </row>
    <row r="115" spans="1:5">
      <c r="A115">
        <v>1.1399999999999999</v>
      </c>
      <c r="B115">
        <v>-3.493E-3</v>
      </c>
      <c r="C115">
        <v>0.16195200000000001</v>
      </c>
      <c r="D115">
        <v>0</v>
      </c>
      <c r="E115">
        <v>0</v>
      </c>
    </row>
    <row r="116" spans="1:5">
      <c r="A116">
        <v>1.1499999999999999</v>
      </c>
      <c r="B116">
        <v>-4.6860000000000001E-3</v>
      </c>
      <c r="C116">
        <v>0.14028399999999999</v>
      </c>
      <c r="D116">
        <v>0</v>
      </c>
      <c r="E116">
        <v>0</v>
      </c>
    </row>
    <row r="117" spans="1:5">
      <c r="A117">
        <v>1.1599999999999999</v>
      </c>
      <c r="B117">
        <v>-5.8789999999999997E-3</v>
      </c>
      <c r="C117">
        <v>0.118616</v>
      </c>
      <c r="D117">
        <v>0</v>
      </c>
      <c r="E117">
        <v>0</v>
      </c>
    </row>
    <row r="118" spans="1:5">
      <c r="A118">
        <v>1.17</v>
      </c>
      <c r="B118">
        <v>-7.0720000000000002E-3</v>
      </c>
      <c r="C118">
        <v>9.6947000000000005E-2</v>
      </c>
      <c r="D118">
        <v>0</v>
      </c>
      <c r="E118">
        <v>0</v>
      </c>
    </row>
    <row r="119" spans="1:5">
      <c r="A119">
        <v>1.18</v>
      </c>
      <c r="B119">
        <v>-8.2660000000000008E-3</v>
      </c>
      <c r="C119">
        <v>7.5278999999999999E-2</v>
      </c>
      <c r="D119">
        <v>0</v>
      </c>
      <c r="E119">
        <v>0</v>
      </c>
    </row>
    <row r="120" spans="1:5">
      <c r="A120">
        <v>1.19</v>
      </c>
      <c r="B120">
        <v>-9.4590000000000004E-3</v>
      </c>
      <c r="C120">
        <v>5.3610999999999999E-2</v>
      </c>
      <c r="D120">
        <v>0</v>
      </c>
      <c r="E120">
        <v>0</v>
      </c>
    </row>
    <row r="121" spans="1:5">
      <c r="A121">
        <v>1.2</v>
      </c>
      <c r="B121">
        <v>-1.0652E-2</v>
      </c>
      <c r="C121">
        <v>3.1942999999999999E-2</v>
      </c>
      <c r="D121">
        <v>0</v>
      </c>
      <c r="E121">
        <v>0</v>
      </c>
    </row>
    <row r="122" spans="1:5">
      <c r="A122">
        <v>1.21</v>
      </c>
      <c r="B122">
        <v>-1.1897E-2</v>
      </c>
      <c r="C122">
        <v>2.2911999999999998E-2</v>
      </c>
      <c r="D122">
        <v>0</v>
      </c>
      <c r="E122">
        <v>0</v>
      </c>
    </row>
    <row r="123" spans="1:5">
      <c r="A123">
        <v>1.22</v>
      </c>
      <c r="B123">
        <v>-1.3172E-2</v>
      </c>
      <c r="C123">
        <v>2.1315000000000001E-2</v>
      </c>
      <c r="D123">
        <v>0</v>
      </c>
      <c r="E123">
        <v>0</v>
      </c>
    </row>
    <row r="124" spans="1:5">
      <c r="A124">
        <v>1.23</v>
      </c>
      <c r="B124">
        <v>-1.4447E-2</v>
      </c>
      <c r="C124">
        <v>1.9719E-2</v>
      </c>
      <c r="D124">
        <v>0</v>
      </c>
      <c r="E124">
        <v>0</v>
      </c>
    </row>
    <row r="125" spans="1:5">
      <c r="A125">
        <v>1.24</v>
      </c>
      <c r="B125">
        <v>-1.5722E-2</v>
      </c>
      <c r="C125">
        <v>1.8121999999999999E-2</v>
      </c>
      <c r="D125">
        <v>0</v>
      </c>
      <c r="E125">
        <v>0</v>
      </c>
    </row>
    <row r="126" spans="1:5">
      <c r="A126">
        <v>1.25</v>
      </c>
      <c r="B126">
        <v>-1.6997000000000002E-2</v>
      </c>
      <c r="C126">
        <v>1.6525999999999999E-2</v>
      </c>
      <c r="D126">
        <v>0</v>
      </c>
      <c r="E126">
        <v>0</v>
      </c>
    </row>
    <row r="127" spans="1:5">
      <c r="A127">
        <v>1.26</v>
      </c>
      <c r="B127">
        <v>-1.8272E-2</v>
      </c>
      <c r="C127">
        <v>1.4929E-2</v>
      </c>
      <c r="D127">
        <v>0</v>
      </c>
      <c r="E127">
        <v>0</v>
      </c>
    </row>
    <row r="128" spans="1:5">
      <c r="A128">
        <v>1.27</v>
      </c>
      <c r="B128">
        <v>-1.9546999999999998E-2</v>
      </c>
      <c r="C128">
        <v>1.3332E-2</v>
      </c>
      <c r="D128">
        <v>0</v>
      </c>
      <c r="E128">
        <v>0</v>
      </c>
    </row>
    <row r="129" spans="1:5">
      <c r="A129">
        <v>1.28</v>
      </c>
      <c r="B129">
        <v>-2.0822E-2</v>
      </c>
      <c r="C129">
        <v>1.1736E-2</v>
      </c>
      <c r="D129">
        <v>0</v>
      </c>
      <c r="E129">
        <v>0</v>
      </c>
    </row>
    <row r="130" spans="1:5">
      <c r="A130">
        <v>1.29</v>
      </c>
      <c r="B130">
        <v>-2.2096999999999999E-2</v>
      </c>
      <c r="C130">
        <v>1.0139E-2</v>
      </c>
      <c r="D130">
        <v>0</v>
      </c>
      <c r="E130">
        <v>0</v>
      </c>
    </row>
    <row r="131" spans="1:5">
      <c r="A131">
        <v>1.3</v>
      </c>
      <c r="B131">
        <v>-2.3255000000000001E-2</v>
      </c>
      <c r="C131">
        <v>8.907E-3</v>
      </c>
      <c r="D131">
        <v>0</v>
      </c>
      <c r="E131">
        <v>0</v>
      </c>
    </row>
    <row r="132" spans="1:5">
      <c r="A132">
        <v>1.31</v>
      </c>
      <c r="B132">
        <v>-2.4212999999999998E-2</v>
      </c>
      <c r="C132">
        <v>8.2950000000000003E-3</v>
      </c>
      <c r="D132">
        <v>0</v>
      </c>
      <c r="E132">
        <v>0</v>
      </c>
    </row>
    <row r="133" spans="1:5">
      <c r="A133">
        <v>1.32</v>
      </c>
      <c r="B133">
        <v>-2.5170999999999999E-2</v>
      </c>
      <c r="C133">
        <v>7.6829999999999997E-3</v>
      </c>
      <c r="D133">
        <v>0</v>
      </c>
      <c r="E133">
        <v>0</v>
      </c>
    </row>
    <row r="134" spans="1:5">
      <c r="A134">
        <v>1.33</v>
      </c>
      <c r="B134">
        <v>-2.6128999999999999E-2</v>
      </c>
      <c r="C134">
        <v>7.071E-3</v>
      </c>
      <c r="D134">
        <v>0</v>
      </c>
      <c r="E134">
        <v>0</v>
      </c>
    </row>
    <row r="135" spans="1:5">
      <c r="A135">
        <v>1.34</v>
      </c>
      <c r="B135">
        <v>-2.7087E-2</v>
      </c>
      <c r="C135">
        <v>6.4580000000000002E-3</v>
      </c>
      <c r="D135">
        <v>0</v>
      </c>
      <c r="E135">
        <v>0</v>
      </c>
    </row>
    <row r="136" spans="1:5">
      <c r="A136">
        <v>1.35</v>
      </c>
      <c r="B136">
        <v>-2.8045E-2</v>
      </c>
      <c r="C136">
        <v>5.8459999999999996E-3</v>
      </c>
      <c r="D136">
        <v>0</v>
      </c>
      <c r="E136">
        <v>0</v>
      </c>
    </row>
    <row r="137" spans="1:5">
      <c r="A137">
        <v>1.36</v>
      </c>
      <c r="B137">
        <v>-2.9003000000000001E-2</v>
      </c>
      <c r="C137">
        <v>5.2339999999999999E-3</v>
      </c>
      <c r="D137">
        <v>0</v>
      </c>
      <c r="E137">
        <v>0</v>
      </c>
    </row>
    <row r="138" spans="1:5">
      <c r="A138">
        <v>1.37</v>
      </c>
      <c r="B138">
        <v>-2.9961000000000002E-2</v>
      </c>
      <c r="C138">
        <v>4.6220000000000002E-3</v>
      </c>
      <c r="D138">
        <v>0</v>
      </c>
      <c r="E138">
        <v>0</v>
      </c>
    </row>
    <row r="139" spans="1:5">
      <c r="A139">
        <v>1.38</v>
      </c>
      <c r="B139">
        <v>-3.0918999999999999E-2</v>
      </c>
      <c r="C139">
        <v>4.0099999999999997E-3</v>
      </c>
      <c r="D139">
        <v>0</v>
      </c>
      <c r="E139">
        <v>0</v>
      </c>
    </row>
    <row r="140" spans="1:5">
      <c r="A140">
        <v>1.39</v>
      </c>
      <c r="B140">
        <v>-3.1786000000000002E-2</v>
      </c>
      <c r="C140">
        <v>3.4589999999999998E-3</v>
      </c>
      <c r="D140">
        <v>0</v>
      </c>
      <c r="E140">
        <v>0</v>
      </c>
    </row>
    <row r="141" spans="1:5">
      <c r="A141">
        <v>1.4</v>
      </c>
      <c r="B141">
        <v>-3.1925000000000002E-2</v>
      </c>
      <c r="C141">
        <v>3.405E-3</v>
      </c>
      <c r="D141">
        <v>0</v>
      </c>
      <c r="E141">
        <v>0</v>
      </c>
    </row>
    <row r="142" spans="1:5">
      <c r="A142">
        <v>1.41</v>
      </c>
      <c r="B142">
        <v>-3.2064000000000002E-2</v>
      </c>
      <c r="C142">
        <v>3.3500000000000001E-3</v>
      </c>
      <c r="D142">
        <v>0</v>
      </c>
      <c r="E142">
        <v>0</v>
      </c>
    </row>
    <row r="143" spans="1:5">
      <c r="A143">
        <v>1.42</v>
      </c>
      <c r="B143">
        <v>-3.2203000000000002E-2</v>
      </c>
      <c r="C143">
        <v>3.2950000000000002E-3</v>
      </c>
      <c r="D143">
        <v>0</v>
      </c>
      <c r="E143">
        <v>0</v>
      </c>
    </row>
    <row r="144" spans="1:5">
      <c r="A144">
        <v>1.43</v>
      </c>
      <c r="B144">
        <v>-3.2342999999999997E-2</v>
      </c>
      <c r="C144">
        <v>3.241E-3</v>
      </c>
      <c r="D144">
        <v>0</v>
      </c>
      <c r="E144">
        <v>0</v>
      </c>
    </row>
    <row r="145" spans="1:5">
      <c r="A145">
        <v>1.44</v>
      </c>
      <c r="B145">
        <v>-3.2481999999999997E-2</v>
      </c>
      <c r="C145">
        <v>3.186E-3</v>
      </c>
      <c r="D145">
        <v>0</v>
      </c>
      <c r="E145">
        <v>0</v>
      </c>
    </row>
    <row r="146" spans="1:5">
      <c r="A146">
        <v>1.45</v>
      </c>
      <c r="B146">
        <v>-3.2620999999999997E-2</v>
      </c>
      <c r="C146">
        <v>3.1310000000000001E-3</v>
      </c>
      <c r="D146">
        <v>0</v>
      </c>
      <c r="E146">
        <v>0</v>
      </c>
    </row>
    <row r="147" spans="1:5">
      <c r="A147">
        <v>1.46</v>
      </c>
      <c r="B147">
        <v>-3.2759999999999997E-2</v>
      </c>
      <c r="C147">
        <v>3.0760000000000002E-3</v>
      </c>
      <c r="D147">
        <v>0</v>
      </c>
      <c r="E147">
        <v>0</v>
      </c>
    </row>
    <row r="148" spans="1:5">
      <c r="A148">
        <v>1.47</v>
      </c>
      <c r="B148">
        <v>-3.2898999999999998E-2</v>
      </c>
      <c r="C148">
        <v>3.0219999999999999E-3</v>
      </c>
      <c r="D148">
        <v>0</v>
      </c>
      <c r="E148">
        <v>0</v>
      </c>
    </row>
    <row r="149" spans="1:5">
      <c r="A149">
        <v>1.48</v>
      </c>
      <c r="B149">
        <v>-3.3038999999999999E-2</v>
      </c>
      <c r="C149">
        <v>2.967E-3</v>
      </c>
      <c r="D149">
        <v>0</v>
      </c>
      <c r="E149">
        <v>0</v>
      </c>
    </row>
    <row r="150" spans="1:5">
      <c r="A150">
        <v>1.49</v>
      </c>
      <c r="B150">
        <v>-3.2035000000000001E-2</v>
      </c>
      <c r="C150">
        <v>3.5929999999999998E-3</v>
      </c>
      <c r="D150">
        <v>0</v>
      </c>
      <c r="E150">
        <v>0</v>
      </c>
    </row>
    <row r="151" spans="1:5">
      <c r="A151">
        <v>1.5</v>
      </c>
      <c r="B151">
        <v>-3.0832999999999999E-2</v>
      </c>
      <c r="C151">
        <v>4.3379999999999998E-3</v>
      </c>
      <c r="D151">
        <v>0</v>
      </c>
      <c r="E151">
        <v>0</v>
      </c>
    </row>
    <row r="152" spans="1:5">
      <c r="A152">
        <v>1.51</v>
      </c>
      <c r="B152">
        <v>-2.9631000000000001E-2</v>
      </c>
      <c r="C152">
        <v>5.0829999999999998E-3</v>
      </c>
      <c r="D152">
        <v>0</v>
      </c>
      <c r="E152">
        <v>0</v>
      </c>
    </row>
    <row r="153" spans="1:5">
      <c r="A153">
        <v>1.52</v>
      </c>
      <c r="B153">
        <v>-2.8428999999999999E-2</v>
      </c>
      <c r="C153">
        <v>5.8269999999999997E-3</v>
      </c>
      <c r="D153">
        <v>0</v>
      </c>
      <c r="E153">
        <v>0</v>
      </c>
    </row>
    <row r="154" spans="1:5">
      <c r="A154">
        <v>1.53</v>
      </c>
      <c r="B154">
        <v>-2.7227000000000001E-2</v>
      </c>
      <c r="C154">
        <v>6.5719999999999997E-3</v>
      </c>
      <c r="D154">
        <v>0</v>
      </c>
      <c r="E154">
        <v>0</v>
      </c>
    </row>
    <row r="155" spans="1:5">
      <c r="A155">
        <v>1.54</v>
      </c>
      <c r="B155">
        <v>-2.6025E-2</v>
      </c>
      <c r="C155">
        <v>7.3169999999999997E-3</v>
      </c>
      <c r="D155">
        <v>0</v>
      </c>
      <c r="E155">
        <v>0</v>
      </c>
    </row>
    <row r="156" spans="1:5">
      <c r="A156">
        <v>1.55</v>
      </c>
      <c r="B156">
        <v>-2.4823999999999999E-2</v>
      </c>
      <c r="C156">
        <v>8.0619999999999997E-3</v>
      </c>
      <c r="D156">
        <v>0</v>
      </c>
      <c r="E156">
        <v>0</v>
      </c>
    </row>
    <row r="157" spans="1:5">
      <c r="A157">
        <v>1.56</v>
      </c>
      <c r="B157">
        <v>-2.3622000000000001E-2</v>
      </c>
      <c r="C157">
        <v>8.8059999999999996E-3</v>
      </c>
      <c r="D157">
        <v>0</v>
      </c>
      <c r="E157">
        <v>0</v>
      </c>
    </row>
    <row r="158" spans="1:5">
      <c r="A158">
        <v>1.57</v>
      </c>
      <c r="B158">
        <v>-2.2419999999999999E-2</v>
      </c>
      <c r="C158">
        <v>9.5510000000000005E-3</v>
      </c>
      <c r="D158">
        <v>0</v>
      </c>
      <c r="E158">
        <v>0</v>
      </c>
    </row>
    <row r="159" spans="1:5">
      <c r="A159">
        <v>1.58</v>
      </c>
      <c r="B159">
        <v>-2.0161999999999999E-2</v>
      </c>
      <c r="C159">
        <v>4.2652000000000002E-2</v>
      </c>
      <c r="D159">
        <v>0</v>
      </c>
      <c r="E159">
        <v>0</v>
      </c>
    </row>
    <row r="160" spans="1:5">
      <c r="A160">
        <v>1.59</v>
      </c>
      <c r="B160">
        <v>-1.7177999999999999E-2</v>
      </c>
      <c r="C160">
        <v>9.7997000000000001E-2</v>
      </c>
      <c r="D160">
        <v>0</v>
      </c>
      <c r="E160">
        <v>0</v>
      </c>
    </row>
    <row r="161" spans="1:5">
      <c r="A161">
        <v>1.6</v>
      </c>
      <c r="B161">
        <v>-1.4194E-2</v>
      </c>
      <c r="C161">
        <v>0.15334300000000001</v>
      </c>
      <c r="D161">
        <v>0</v>
      </c>
      <c r="E161">
        <v>0</v>
      </c>
    </row>
    <row r="162" spans="1:5">
      <c r="A162">
        <v>1.61</v>
      </c>
      <c r="B162">
        <v>-1.1211E-2</v>
      </c>
      <c r="C162">
        <v>0.20868800000000001</v>
      </c>
      <c r="D162">
        <v>0</v>
      </c>
      <c r="E162">
        <v>0</v>
      </c>
    </row>
    <row r="163" spans="1:5">
      <c r="A163">
        <v>1.62</v>
      </c>
      <c r="B163">
        <v>-8.2269999999999999E-3</v>
      </c>
      <c r="C163">
        <v>0.26403300000000002</v>
      </c>
      <c r="D163">
        <v>0</v>
      </c>
      <c r="E163">
        <v>0</v>
      </c>
    </row>
    <row r="164" spans="1:5">
      <c r="A164">
        <v>1.63</v>
      </c>
      <c r="B164">
        <v>-5.2430000000000003E-3</v>
      </c>
      <c r="C164">
        <v>0.31937900000000002</v>
      </c>
      <c r="D164">
        <v>0</v>
      </c>
      <c r="E164">
        <v>0</v>
      </c>
    </row>
    <row r="165" spans="1:5">
      <c r="A165">
        <v>1.64</v>
      </c>
      <c r="B165">
        <v>-2.2599999999999999E-3</v>
      </c>
      <c r="C165">
        <v>0.374724</v>
      </c>
      <c r="D165">
        <v>0</v>
      </c>
      <c r="E165">
        <v>0</v>
      </c>
    </row>
    <row r="166" spans="1:5">
      <c r="A166">
        <v>1.65</v>
      </c>
      <c r="B166">
        <v>7.2400000000000003E-4</v>
      </c>
      <c r="C166">
        <v>0.43007000000000001</v>
      </c>
      <c r="D166">
        <v>0</v>
      </c>
      <c r="E166">
        <v>0</v>
      </c>
    </row>
    <row r="167" spans="1:5">
      <c r="A167">
        <v>1.66</v>
      </c>
      <c r="B167">
        <v>3.7079999999999999E-3</v>
      </c>
      <c r="C167">
        <v>0.48541499999999999</v>
      </c>
      <c r="D167">
        <v>0</v>
      </c>
      <c r="E167">
        <v>0</v>
      </c>
    </row>
    <row r="168" spans="1:5">
      <c r="A168">
        <v>1.67</v>
      </c>
      <c r="B168">
        <v>7.3709999999999999E-3</v>
      </c>
      <c r="C168">
        <v>0.53613200000000005</v>
      </c>
      <c r="D168">
        <v>0</v>
      </c>
      <c r="E168">
        <v>3.2624E-2</v>
      </c>
    </row>
    <row r="169" spans="1:5">
      <c r="A169">
        <v>1.68</v>
      </c>
      <c r="B169">
        <v>1.2390999999999999E-2</v>
      </c>
      <c r="C169">
        <v>0.57759300000000002</v>
      </c>
      <c r="D169">
        <v>0</v>
      </c>
      <c r="E169">
        <v>0.130495</v>
      </c>
    </row>
    <row r="170" spans="1:5">
      <c r="A170">
        <v>1.69</v>
      </c>
      <c r="B170">
        <v>1.7410999999999999E-2</v>
      </c>
      <c r="C170">
        <v>0.61905399999999999</v>
      </c>
      <c r="D170">
        <v>1.7410999999999999E-2</v>
      </c>
      <c r="E170">
        <v>0.22836500000000001</v>
      </c>
    </row>
    <row r="171" spans="1:5">
      <c r="A171">
        <v>1.7</v>
      </c>
      <c r="B171">
        <v>2.2432000000000001E-2</v>
      </c>
      <c r="C171">
        <v>0.66051499999999996</v>
      </c>
      <c r="D171">
        <v>2.2432000000000001E-2</v>
      </c>
      <c r="E171">
        <v>0.32623600000000003</v>
      </c>
    </row>
    <row r="172" spans="1:5">
      <c r="A172">
        <v>1.71</v>
      </c>
      <c r="B172">
        <v>2.7452000000000001E-2</v>
      </c>
      <c r="C172">
        <v>0.70197600000000004</v>
      </c>
      <c r="D172">
        <v>2.7452000000000001E-2</v>
      </c>
      <c r="E172">
        <v>0.42410700000000001</v>
      </c>
    </row>
    <row r="173" spans="1:5">
      <c r="A173">
        <v>1.72</v>
      </c>
      <c r="B173">
        <v>3.2473000000000002E-2</v>
      </c>
      <c r="C173">
        <v>0.74343700000000001</v>
      </c>
      <c r="D173">
        <v>3.2473000000000002E-2</v>
      </c>
      <c r="E173">
        <v>0.52197800000000005</v>
      </c>
    </row>
    <row r="174" spans="1:5">
      <c r="A174">
        <v>1.73</v>
      </c>
      <c r="B174">
        <v>3.7492999999999999E-2</v>
      </c>
      <c r="C174">
        <v>0.78489799999999998</v>
      </c>
      <c r="D174">
        <v>3.7492999999999999E-2</v>
      </c>
      <c r="E174">
        <v>0.61984899999999998</v>
      </c>
    </row>
    <row r="175" spans="1:5">
      <c r="A175">
        <v>1.74</v>
      </c>
      <c r="B175">
        <v>4.2513000000000002E-2</v>
      </c>
      <c r="C175">
        <v>0.82635899999999995</v>
      </c>
      <c r="D175">
        <v>4.2513000000000002E-2</v>
      </c>
      <c r="E175">
        <v>0.71772000000000002</v>
      </c>
    </row>
    <row r="176" spans="1:5">
      <c r="A176">
        <v>1.75</v>
      </c>
      <c r="B176">
        <v>4.7534E-2</v>
      </c>
      <c r="C176">
        <v>0.86782000000000004</v>
      </c>
      <c r="D176">
        <v>4.7534E-2</v>
      </c>
      <c r="E176">
        <v>0.81559099999999995</v>
      </c>
    </row>
    <row r="177" spans="1:5">
      <c r="A177">
        <v>1.76</v>
      </c>
      <c r="B177">
        <v>5.2704000000000001E-2</v>
      </c>
      <c r="C177">
        <v>0.90649000000000002</v>
      </c>
      <c r="D177">
        <v>5.2704000000000001E-2</v>
      </c>
      <c r="E177">
        <v>0.90649299999999999</v>
      </c>
    </row>
    <row r="178" spans="1:5">
      <c r="A178">
        <v>1.77</v>
      </c>
      <c r="B178">
        <v>5.9747000000000001E-2</v>
      </c>
      <c r="C178">
        <v>0.91028399999999998</v>
      </c>
      <c r="D178">
        <v>5.9747000000000001E-2</v>
      </c>
      <c r="E178">
        <v>0.91028699999999996</v>
      </c>
    </row>
    <row r="179" spans="1:5">
      <c r="A179">
        <v>1.78</v>
      </c>
      <c r="B179">
        <v>6.6790000000000002E-2</v>
      </c>
      <c r="C179">
        <v>0.91407799999999995</v>
      </c>
      <c r="D179">
        <v>6.6790000000000002E-2</v>
      </c>
      <c r="E179">
        <v>0.91408100000000003</v>
      </c>
    </row>
    <row r="180" spans="1:5">
      <c r="A180">
        <v>1.79</v>
      </c>
      <c r="B180">
        <v>7.3832999999999996E-2</v>
      </c>
      <c r="C180">
        <v>0.91787200000000002</v>
      </c>
      <c r="D180">
        <v>7.3832999999999996E-2</v>
      </c>
      <c r="E180">
        <v>0.917875</v>
      </c>
    </row>
    <row r="181" spans="1:5">
      <c r="A181">
        <v>1.8</v>
      </c>
      <c r="B181">
        <v>8.0875000000000002E-2</v>
      </c>
      <c r="C181">
        <v>0.92166599999999999</v>
      </c>
      <c r="D181">
        <v>8.0875000000000002E-2</v>
      </c>
      <c r="E181">
        <v>0.92166899999999996</v>
      </c>
    </row>
    <row r="182" spans="1:5">
      <c r="A182">
        <v>1.81</v>
      </c>
      <c r="B182">
        <v>8.7917999999999996E-2</v>
      </c>
      <c r="C182">
        <v>0.92545999999999995</v>
      </c>
      <c r="D182">
        <v>8.7917999999999996E-2</v>
      </c>
      <c r="E182">
        <v>0.92546200000000001</v>
      </c>
    </row>
    <row r="183" spans="1:5">
      <c r="A183">
        <v>1.82</v>
      </c>
      <c r="B183">
        <v>9.4961000000000004E-2</v>
      </c>
      <c r="C183">
        <v>0.92925400000000002</v>
      </c>
      <c r="D183">
        <v>9.4961000000000004E-2</v>
      </c>
      <c r="E183">
        <v>0.92925599999999997</v>
      </c>
    </row>
    <row r="184" spans="1:5">
      <c r="A184">
        <v>1.83</v>
      </c>
      <c r="B184">
        <v>0.102004</v>
      </c>
      <c r="C184">
        <v>0.93304799999999999</v>
      </c>
      <c r="D184">
        <v>0.102004</v>
      </c>
      <c r="E184">
        <v>0.93305000000000005</v>
      </c>
    </row>
    <row r="185" spans="1:5">
      <c r="A185">
        <v>1.84</v>
      </c>
      <c r="B185">
        <v>0.10904700000000001</v>
      </c>
      <c r="C185">
        <v>0.93684199999999995</v>
      </c>
      <c r="D185">
        <v>0.10904700000000001</v>
      </c>
      <c r="E185">
        <v>0.93684400000000001</v>
      </c>
    </row>
    <row r="186" spans="1:5">
      <c r="A186">
        <v>1.85</v>
      </c>
      <c r="B186">
        <v>0.11609</v>
      </c>
      <c r="C186">
        <v>0.94063600000000003</v>
      </c>
      <c r="D186">
        <v>0.11609</v>
      </c>
      <c r="E186">
        <v>0.94063799999999997</v>
      </c>
    </row>
    <row r="187" spans="1:5">
      <c r="A187">
        <v>1.86</v>
      </c>
      <c r="B187">
        <v>0.124514</v>
      </c>
      <c r="C187">
        <v>0.94325099999999995</v>
      </c>
      <c r="D187">
        <v>0.124514</v>
      </c>
      <c r="E187">
        <v>0.94325300000000001</v>
      </c>
    </row>
    <row r="188" spans="1:5">
      <c r="A188">
        <v>1.87</v>
      </c>
      <c r="B188">
        <v>0.13325300000000001</v>
      </c>
      <c r="C188">
        <v>0.94559899999999997</v>
      </c>
      <c r="D188">
        <v>0.13325300000000001</v>
      </c>
      <c r="E188">
        <v>0.94560100000000002</v>
      </c>
    </row>
    <row r="189" spans="1:5">
      <c r="A189">
        <v>1.88</v>
      </c>
      <c r="B189">
        <v>0.14199100000000001</v>
      </c>
      <c r="C189">
        <v>0.94794599999999996</v>
      </c>
      <c r="D189">
        <v>0.14199100000000001</v>
      </c>
      <c r="E189">
        <v>0.94794800000000001</v>
      </c>
    </row>
    <row r="190" spans="1:5">
      <c r="A190">
        <v>1.89</v>
      </c>
      <c r="B190">
        <v>0.15073</v>
      </c>
      <c r="C190">
        <v>0.95029300000000005</v>
      </c>
      <c r="D190">
        <v>0.15073</v>
      </c>
      <c r="E190">
        <v>0.950295</v>
      </c>
    </row>
    <row r="191" spans="1:5">
      <c r="A191">
        <v>1.9</v>
      </c>
      <c r="B191">
        <v>0.159468</v>
      </c>
      <c r="C191">
        <v>0.95264099999999996</v>
      </c>
      <c r="D191">
        <v>0.159468</v>
      </c>
      <c r="E191">
        <v>0.95264300000000002</v>
      </c>
    </row>
    <row r="192" spans="1:5">
      <c r="A192">
        <v>1.91</v>
      </c>
      <c r="B192">
        <v>0.16820599999999999</v>
      </c>
      <c r="C192">
        <v>0.95498799999999995</v>
      </c>
      <c r="D192">
        <v>0.16820599999999999</v>
      </c>
      <c r="E192">
        <v>0.95499000000000001</v>
      </c>
    </row>
    <row r="193" spans="1:5">
      <c r="A193">
        <v>1.92</v>
      </c>
      <c r="B193">
        <v>0.17694499999999999</v>
      </c>
      <c r="C193">
        <v>0.95733599999999996</v>
      </c>
      <c r="D193">
        <v>0.17694499999999999</v>
      </c>
      <c r="E193">
        <v>0.95733699999999999</v>
      </c>
    </row>
    <row r="194" spans="1:5">
      <c r="A194">
        <v>1.93</v>
      </c>
      <c r="B194">
        <v>0.18568299999999999</v>
      </c>
      <c r="C194">
        <v>0.95968299999999995</v>
      </c>
      <c r="D194">
        <v>0.18568299999999999</v>
      </c>
      <c r="E194">
        <v>0.95968500000000001</v>
      </c>
    </row>
    <row r="195" spans="1:5">
      <c r="A195">
        <v>1.94</v>
      </c>
      <c r="B195">
        <v>0.19442200000000001</v>
      </c>
      <c r="C195">
        <v>0.96203099999999997</v>
      </c>
      <c r="D195">
        <v>0.19442200000000001</v>
      </c>
      <c r="E195">
        <v>0.962032</v>
      </c>
    </row>
    <row r="196" spans="1:5">
      <c r="A196">
        <v>1.95</v>
      </c>
      <c r="B196">
        <v>0.20375199999999999</v>
      </c>
      <c r="C196">
        <v>0.96392800000000001</v>
      </c>
      <c r="D196">
        <v>0.20375199999999999</v>
      </c>
      <c r="E196">
        <v>0.96392900000000004</v>
      </c>
    </row>
    <row r="197" spans="1:5">
      <c r="A197">
        <v>1.96</v>
      </c>
      <c r="B197">
        <v>0.21355499999999999</v>
      </c>
      <c r="C197">
        <v>0.96546399999999999</v>
      </c>
      <c r="D197">
        <v>0.21355499999999999</v>
      </c>
      <c r="E197">
        <v>0.96546600000000005</v>
      </c>
    </row>
    <row r="198" spans="1:5">
      <c r="A198">
        <v>1.97</v>
      </c>
      <c r="B198">
        <v>0.223358</v>
      </c>
      <c r="C198">
        <v>0.96699999999999997</v>
      </c>
      <c r="D198">
        <v>0.223358</v>
      </c>
      <c r="E198">
        <v>0.96700299999999995</v>
      </c>
    </row>
    <row r="199" spans="1:5">
      <c r="A199">
        <v>1.98</v>
      </c>
      <c r="B199">
        <v>0.23316200000000001</v>
      </c>
      <c r="C199">
        <v>0.96853699999999998</v>
      </c>
      <c r="D199">
        <v>0.23316200000000001</v>
      </c>
      <c r="E199">
        <v>0.96853900000000004</v>
      </c>
    </row>
    <row r="200" spans="1:5">
      <c r="A200">
        <v>1.99</v>
      </c>
      <c r="B200">
        <v>0.24296499999999999</v>
      </c>
      <c r="C200">
        <v>0.97007299999999996</v>
      </c>
      <c r="D200">
        <v>0.24296499999999999</v>
      </c>
      <c r="E200">
        <v>0.97007600000000005</v>
      </c>
    </row>
    <row r="201" spans="1:5">
      <c r="A201">
        <v>2</v>
      </c>
      <c r="B201">
        <v>0.25276900000000002</v>
      </c>
      <c r="C201">
        <v>0.97160999999999997</v>
      </c>
      <c r="D201">
        <v>0.25276900000000002</v>
      </c>
      <c r="E201">
        <v>0.97161299999999995</v>
      </c>
    </row>
    <row r="202" spans="1:5">
      <c r="A202">
        <v>2.0099999999999998</v>
      </c>
      <c r="B202">
        <v>0.26257200000000003</v>
      </c>
      <c r="C202">
        <v>0.97314599999999996</v>
      </c>
      <c r="D202">
        <v>0.26257200000000003</v>
      </c>
      <c r="E202">
        <v>0.97314999999999996</v>
      </c>
    </row>
    <row r="203" spans="1:5">
      <c r="A203">
        <v>2.02</v>
      </c>
      <c r="B203">
        <v>0.27237499999999998</v>
      </c>
      <c r="C203">
        <v>0.97468299999999997</v>
      </c>
      <c r="D203">
        <v>0.27237499999999998</v>
      </c>
      <c r="E203">
        <v>0.97468600000000005</v>
      </c>
    </row>
    <row r="204" spans="1:5">
      <c r="A204">
        <v>2.0299999999999998</v>
      </c>
      <c r="B204">
        <v>0.28217900000000001</v>
      </c>
      <c r="C204">
        <v>0.97621899999999995</v>
      </c>
      <c r="D204">
        <v>0.28217900000000001</v>
      </c>
      <c r="E204">
        <v>0.97622299999999995</v>
      </c>
    </row>
    <row r="205" spans="1:5">
      <c r="A205">
        <v>2.04</v>
      </c>
      <c r="B205">
        <v>0.29204000000000002</v>
      </c>
      <c r="C205">
        <v>0.97758299999999998</v>
      </c>
      <c r="D205">
        <v>0.29204000000000002</v>
      </c>
      <c r="E205">
        <v>0.97758599999999996</v>
      </c>
    </row>
    <row r="206" spans="1:5">
      <c r="A206">
        <v>2.0499999999999998</v>
      </c>
      <c r="B206">
        <v>0.30203799999999997</v>
      </c>
      <c r="C206">
        <v>0.97853500000000004</v>
      </c>
      <c r="D206">
        <v>0.30203799999999997</v>
      </c>
      <c r="E206">
        <v>0.97853800000000002</v>
      </c>
    </row>
    <row r="207" spans="1:5">
      <c r="A207">
        <v>2.06</v>
      </c>
      <c r="B207">
        <v>0.31203700000000001</v>
      </c>
      <c r="C207">
        <v>0.979487</v>
      </c>
      <c r="D207">
        <v>0.31203700000000001</v>
      </c>
      <c r="E207">
        <v>0.97948900000000005</v>
      </c>
    </row>
    <row r="208" spans="1:5">
      <c r="A208">
        <v>2.0699999999999998</v>
      </c>
      <c r="B208">
        <v>0.32203500000000002</v>
      </c>
      <c r="C208">
        <v>0.98043899999999995</v>
      </c>
      <c r="D208">
        <v>0.32203500000000002</v>
      </c>
      <c r="E208">
        <v>0.98044100000000001</v>
      </c>
    </row>
    <row r="209" spans="1:5">
      <c r="A209">
        <v>2.08</v>
      </c>
      <c r="B209">
        <v>0.332034</v>
      </c>
      <c r="C209">
        <v>0.98139100000000001</v>
      </c>
      <c r="D209">
        <v>0.332034</v>
      </c>
      <c r="E209">
        <v>0.98139200000000004</v>
      </c>
    </row>
    <row r="210" spans="1:5">
      <c r="A210">
        <v>2.09</v>
      </c>
      <c r="B210">
        <v>0.342032</v>
      </c>
      <c r="C210">
        <v>0.98234299999999997</v>
      </c>
      <c r="D210">
        <v>0.342032</v>
      </c>
      <c r="E210">
        <v>0.98234399999999999</v>
      </c>
    </row>
    <row r="211" spans="1:5">
      <c r="A211">
        <v>2.1</v>
      </c>
      <c r="B211">
        <v>0.35203099999999998</v>
      </c>
      <c r="C211">
        <v>0.98329500000000003</v>
      </c>
      <c r="D211">
        <v>0.35203099999999998</v>
      </c>
      <c r="E211">
        <v>0.98329500000000003</v>
      </c>
    </row>
    <row r="212" spans="1:5">
      <c r="A212">
        <v>2.11</v>
      </c>
      <c r="B212">
        <v>0.36202899999999999</v>
      </c>
      <c r="C212">
        <v>0.98424800000000001</v>
      </c>
      <c r="D212">
        <v>0.36202899999999999</v>
      </c>
      <c r="E212">
        <v>0.98424699999999998</v>
      </c>
    </row>
    <row r="213" spans="1:5">
      <c r="A213">
        <v>2.12</v>
      </c>
      <c r="B213">
        <v>0.37202800000000003</v>
      </c>
      <c r="C213">
        <v>0.98519999999999996</v>
      </c>
      <c r="D213">
        <v>0.37202800000000003</v>
      </c>
      <c r="E213">
        <v>0.98519800000000002</v>
      </c>
    </row>
    <row r="214" spans="1:5">
      <c r="A214">
        <v>2.13</v>
      </c>
      <c r="B214">
        <v>0.381996</v>
      </c>
      <c r="C214">
        <v>0.98613799999999996</v>
      </c>
      <c r="D214">
        <v>0.381996</v>
      </c>
      <c r="E214">
        <v>0.98613600000000001</v>
      </c>
    </row>
    <row r="215" spans="1:5">
      <c r="A215">
        <v>2.14</v>
      </c>
      <c r="B215">
        <v>0.39119300000000001</v>
      </c>
      <c r="C215">
        <v>0.98670899999999995</v>
      </c>
      <c r="D215">
        <v>0.39119300000000001</v>
      </c>
      <c r="E215">
        <v>0.98670800000000003</v>
      </c>
    </row>
    <row r="216" spans="1:5">
      <c r="A216">
        <v>2.15</v>
      </c>
      <c r="B216">
        <v>0.40038899999999999</v>
      </c>
      <c r="C216">
        <v>0.98728000000000005</v>
      </c>
      <c r="D216">
        <v>0.40038899999999999</v>
      </c>
      <c r="E216">
        <v>0.98728000000000005</v>
      </c>
    </row>
    <row r="217" spans="1:5">
      <c r="A217">
        <v>2.16</v>
      </c>
      <c r="B217">
        <v>0.40958499999999998</v>
      </c>
      <c r="C217">
        <v>0.98785100000000003</v>
      </c>
      <c r="D217">
        <v>0.40958499999999998</v>
      </c>
      <c r="E217">
        <v>0.98785199999999995</v>
      </c>
    </row>
    <row r="218" spans="1:5">
      <c r="A218">
        <v>2.17</v>
      </c>
      <c r="B218">
        <v>0.41878199999999999</v>
      </c>
      <c r="C218">
        <v>0.98842200000000002</v>
      </c>
      <c r="D218">
        <v>0.41878199999999999</v>
      </c>
      <c r="E218">
        <v>0.98842399999999997</v>
      </c>
    </row>
    <row r="219" spans="1:5">
      <c r="A219">
        <v>2.1800000000000002</v>
      </c>
      <c r="B219">
        <v>0.42797800000000003</v>
      </c>
      <c r="C219">
        <v>0.98899300000000001</v>
      </c>
      <c r="D219">
        <v>0.42797800000000003</v>
      </c>
      <c r="E219">
        <v>0.98899599999999999</v>
      </c>
    </row>
    <row r="220" spans="1:5">
      <c r="A220">
        <v>2.19</v>
      </c>
      <c r="B220">
        <v>0.43717400000000001</v>
      </c>
      <c r="C220">
        <v>0.989564</v>
      </c>
      <c r="D220">
        <v>0.43717400000000001</v>
      </c>
      <c r="E220">
        <v>0.989568</v>
      </c>
    </row>
    <row r="221" spans="1:5">
      <c r="A221">
        <v>2.2000000000000002</v>
      </c>
      <c r="B221">
        <v>0.44637100000000002</v>
      </c>
      <c r="C221">
        <v>0.99013499999999999</v>
      </c>
      <c r="D221">
        <v>0.44637100000000002</v>
      </c>
      <c r="E221">
        <v>0.99014000000000002</v>
      </c>
    </row>
    <row r="222" spans="1:5">
      <c r="A222">
        <v>2.21</v>
      </c>
      <c r="B222">
        <v>0.455567</v>
      </c>
      <c r="C222">
        <v>0.99070599999999998</v>
      </c>
      <c r="D222">
        <v>0.455567</v>
      </c>
      <c r="E222">
        <v>0.99071200000000004</v>
      </c>
    </row>
    <row r="223" spans="1:5">
      <c r="A223">
        <v>2.2200000000000002</v>
      </c>
      <c r="B223">
        <v>0.46476299999999998</v>
      </c>
      <c r="C223">
        <v>0.99127699999999996</v>
      </c>
      <c r="D223">
        <v>0.46476299999999998</v>
      </c>
      <c r="E223">
        <v>0.99128400000000005</v>
      </c>
    </row>
    <row r="224" spans="1:5">
      <c r="A224">
        <v>2.23</v>
      </c>
      <c r="B224">
        <v>0.47257100000000002</v>
      </c>
      <c r="C224">
        <v>0.99164799999999997</v>
      </c>
      <c r="D224">
        <v>0.47257100000000002</v>
      </c>
      <c r="E224">
        <v>0.99165499999999995</v>
      </c>
    </row>
    <row r="225" spans="1:5">
      <c r="A225">
        <v>2.2400000000000002</v>
      </c>
      <c r="B225">
        <v>0.47998099999999999</v>
      </c>
      <c r="C225">
        <v>0.99196200000000001</v>
      </c>
      <c r="D225">
        <v>0.47998099999999999</v>
      </c>
      <c r="E225">
        <v>0.99196799999999996</v>
      </c>
    </row>
    <row r="226" spans="1:5">
      <c r="A226">
        <v>2.25</v>
      </c>
      <c r="B226">
        <v>0.48739199999999999</v>
      </c>
      <c r="C226">
        <v>0.99227600000000005</v>
      </c>
      <c r="D226">
        <v>0.48739199999999999</v>
      </c>
      <c r="E226">
        <v>0.99228099999999997</v>
      </c>
    </row>
    <row r="227" spans="1:5">
      <c r="A227">
        <v>2.2599999999999998</v>
      </c>
      <c r="B227">
        <v>0.49480299999999999</v>
      </c>
      <c r="C227">
        <v>0.99258999999999997</v>
      </c>
      <c r="D227">
        <v>0.49480299999999999</v>
      </c>
      <c r="E227">
        <v>0.99259399999999998</v>
      </c>
    </row>
    <row r="228" spans="1:5">
      <c r="A228">
        <v>2.27</v>
      </c>
      <c r="B228">
        <v>0.50221300000000002</v>
      </c>
      <c r="C228">
        <v>0.99290400000000001</v>
      </c>
      <c r="D228">
        <v>0.50221300000000002</v>
      </c>
      <c r="E228">
        <v>0.99290699999999998</v>
      </c>
    </row>
    <row r="229" spans="1:5">
      <c r="A229">
        <v>2.2799999999999998</v>
      </c>
      <c r="B229">
        <v>0.50962399999999997</v>
      </c>
      <c r="C229">
        <v>0.99321700000000002</v>
      </c>
      <c r="D229">
        <v>0.50962399999999997</v>
      </c>
      <c r="E229">
        <v>0.99321999999999999</v>
      </c>
    </row>
    <row r="230" spans="1:5">
      <c r="A230">
        <v>2.29</v>
      </c>
      <c r="B230">
        <v>0.51703399999999999</v>
      </c>
      <c r="C230">
        <v>0.99353100000000005</v>
      </c>
      <c r="D230">
        <v>0.51703399999999999</v>
      </c>
      <c r="E230">
        <v>0.993533</v>
      </c>
    </row>
    <row r="231" spans="1:5">
      <c r="A231">
        <v>2.2999999999999998</v>
      </c>
      <c r="B231">
        <v>0.52444500000000005</v>
      </c>
      <c r="C231">
        <v>0.99384499999999998</v>
      </c>
      <c r="D231">
        <v>0.52444500000000005</v>
      </c>
      <c r="E231">
        <v>0.99384700000000004</v>
      </c>
    </row>
    <row r="232" spans="1:5">
      <c r="A232">
        <v>2.31</v>
      </c>
      <c r="B232">
        <v>0.531856</v>
      </c>
      <c r="C232">
        <v>0.99415900000000001</v>
      </c>
      <c r="D232">
        <v>0.531856</v>
      </c>
      <c r="E232">
        <v>0.99416000000000004</v>
      </c>
    </row>
    <row r="233" spans="1:5">
      <c r="A233">
        <v>2.3199999999999998</v>
      </c>
      <c r="B233">
        <v>0.53791299999999997</v>
      </c>
      <c r="C233">
        <v>0.99438099999999996</v>
      </c>
      <c r="D233">
        <v>0.53791299999999997</v>
      </c>
      <c r="E233">
        <v>0.99438099999999996</v>
      </c>
    </row>
    <row r="234" spans="1:5">
      <c r="A234">
        <v>2.33</v>
      </c>
      <c r="B234">
        <v>0.54271400000000003</v>
      </c>
      <c r="C234">
        <v>0.99451500000000004</v>
      </c>
      <c r="D234">
        <v>0.54271400000000003</v>
      </c>
      <c r="E234">
        <v>0.99451599999999996</v>
      </c>
    </row>
    <row r="235" spans="1:5">
      <c r="A235">
        <v>2.34</v>
      </c>
      <c r="B235">
        <v>0.54751499999999997</v>
      </c>
      <c r="C235">
        <v>0.99465000000000003</v>
      </c>
      <c r="D235">
        <v>0.54751499999999997</v>
      </c>
      <c r="E235">
        <v>0.99465099999999995</v>
      </c>
    </row>
    <row r="236" spans="1:5">
      <c r="A236">
        <v>2.35</v>
      </c>
      <c r="B236">
        <v>0.55231699999999995</v>
      </c>
      <c r="C236">
        <v>0.99478500000000003</v>
      </c>
      <c r="D236">
        <v>0.55231699999999995</v>
      </c>
      <c r="E236">
        <v>0.99478599999999995</v>
      </c>
    </row>
    <row r="237" spans="1:5">
      <c r="A237">
        <v>2.36</v>
      </c>
      <c r="B237">
        <v>0.557118</v>
      </c>
      <c r="C237">
        <v>0.99492000000000003</v>
      </c>
      <c r="D237">
        <v>0.557118</v>
      </c>
      <c r="E237">
        <v>0.99492199999999997</v>
      </c>
    </row>
    <row r="238" spans="1:5">
      <c r="A238">
        <v>2.37</v>
      </c>
      <c r="B238">
        <v>0.56191899999999995</v>
      </c>
      <c r="C238">
        <v>0.99505500000000002</v>
      </c>
      <c r="D238">
        <v>0.56191899999999995</v>
      </c>
      <c r="E238">
        <v>0.99505699999999997</v>
      </c>
    </row>
    <row r="239" spans="1:5">
      <c r="A239">
        <v>2.38</v>
      </c>
      <c r="B239">
        <v>0.56672</v>
      </c>
      <c r="C239">
        <v>0.99519000000000002</v>
      </c>
      <c r="D239">
        <v>0.56672</v>
      </c>
      <c r="E239">
        <v>0.99519199999999997</v>
      </c>
    </row>
    <row r="240" spans="1:5">
      <c r="A240">
        <v>2.39</v>
      </c>
      <c r="B240">
        <v>0.57152099999999995</v>
      </c>
      <c r="C240">
        <v>0.99532500000000002</v>
      </c>
      <c r="D240">
        <v>0.57152099999999995</v>
      </c>
      <c r="E240">
        <v>0.99532699999999996</v>
      </c>
    </row>
    <row r="241" spans="1:5">
      <c r="A241">
        <v>2.4</v>
      </c>
      <c r="B241">
        <v>0.57632300000000003</v>
      </c>
      <c r="C241">
        <v>0.99546000000000001</v>
      </c>
      <c r="D241">
        <v>0.57632300000000003</v>
      </c>
      <c r="E241">
        <v>0.99546299999999999</v>
      </c>
    </row>
    <row r="242" spans="1:5">
      <c r="A242">
        <v>2.41</v>
      </c>
      <c r="B242">
        <v>0.58030800000000005</v>
      </c>
      <c r="C242">
        <v>0.99556800000000001</v>
      </c>
      <c r="D242">
        <v>0.58030800000000005</v>
      </c>
      <c r="E242">
        <v>0.99557099999999998</v>
      </c>
    </row>
    <row r="243" spans="1:5">
      <c r="A243">
        <v>2.42</v>
      </c>
      <c r="B243">
        <v>0.58196099999999995</v>
      </c>
      <c r="C243">
        <v>0.99559900000000001</v>
      </c>
      <c r="D243">
        <v>0.58196099999999995</v>
      </c>
      <c r="E243">
        <v>0.99560099999999996</v>
      </c>
    </row>
    <row r="244" spans="1:5">
      <c r="A244">
        <v>2.4300000000000002</v>
      </c>
      <c r="B244">
        <v>0.58361399999999997</v>
      </c>
      <c r="C244">
        <v>0.99563000000000001</v>
      </c>
      <c r="D244">
        <v>0.58361399999999997</v>
      </c>
      <c r="E244">
        <v>0.99563199999999996</v>
      </c>
    </row>
    <row r="245" spans="1:5">
      <c r="A245">
        <v>2.44</v>
      </c>
      <c r="B245">
        <v>0.58526800000000001</v>
      </c>
      <c r="C245">
        <v>0.99566100000000002</v>
      </c>
      <c r="D245">
        <v>0.58526800000000001</v>
      </c>
      <c r="E245">
        <v>0.99566200000000005</v>
      </c>
    </row>
    <row r="246" spans="1:5">
      <c r="A246">
        <v>2.4500000000000002</v>
      </c>
      <c r="B246">
        <v>0.58692100000000003</v>
      </c>
      <c r="C246">
        <v>0.99569200000000002</v>
      </c>
      <c r="D246">
        <v>0.58692100000000003</v>
      </c>
      <c r="E246">
        <v>0.99569300000000005</v>
      </c>
    </row>
    <row r="247" spans="1:5">
      <c r="A247">
        <v>2.46</v>
      </c>
      <c r="B247">
        <v>0.58857499999999996</v>
      </c>
      <c r="C247">
        <v>0.99572300000000002</v>
      </c>
      <c r="D247">
        <v>0.58857499999999996</v>
      </c>
      <c r="E247">
        <v>0.99572400000000005</v>
      </c>
    </row>
    <row r="248" spans="1:5">
      <c r="A248">
        <v>2.4700000000000002</v>
      </c>
      <c r="B248">
        <v>0.59022799999999997</v>
      </c>
      <c r="C248">
        <v>0.99575400000000003</v>
      </c>
      <c r="D248">
        <v>0.59022799999999997</v>
      </c>
      <c r="E248">
        <v>0.99575400000000003</v>
      </c>
    </row>
    <row r="249" spans="1:5">
      <c r="A249">
        <v>2.48</v>
      </c>
      <c r="B249">
        <v>0.59188099999999999</v>
      </c>
      <c r="C249">
        <v>0.99578500000000003</v>
      </c>
      <c r="D249">
        <v>0.59188099999999999</v>
      </c>
      <c r="E249">
        <v>0.99578500000000003</v>
      </c>
    </row>
    <row r="250" spans="1:5">
      <c r="A250">
        <v>2.4900000000000002</v>
      </c>
      <c r="B250">
        <v>0.59353500000000003</v>
      </c>
      <c r="C250">
        <v>0.99581600000000003</v>
      </c>
      <c r="D250">
        <v>0.59353500000000003</v>
      </c>
      <c r="E250">
        <v>0.99581500000000001</v>
      </c>
    </row>
    <row r="251" spans="1:5">
      <c r="A251">
        <v>2.5</v>
      </c>
      <c r="B251">
        <v>0.59518800000000005</v>
      </c>
      <c r="C251">
        <v>0.99584799999999996</v>
      </c>
      <c r="D251">
        <v>0.59518800000000005</v>
      </c>
      <c r="E251">
        <v>0.99584600000000001</v>
      </c>
    </row>
    <row r="252" spans="1:5">
      <c r="A252">
        <v>2.5099999999999998</v>
      </c>
      <c r="B252">
        <v>0.59352300000000002</v>
      </c>
      <c r="C252">
        <v>0.99581600000000003</v>
      </c>
      <c r="D252">
        <v>0.59352300000000002</v>
      </c>
      <c r="E252">
        <v>0.99581500000000001</v>
      </c>
    </row>
    <row r="253" spans="1:5">
      <c r="A253">
        <v>2.52</v>
      </c>
      <c r="B253">
        <v>0.59185699999999997</v>
      </c>
      <c r="C253">
        <v>0.99578500000000003</v>
      </c>
      <c r="D253">
        <v>0.59185699999999997</v>
      </c>
      <c r="E253">
        <v>0.995784</v>
      </c>
    </row>
    <row r="254" spans="1:5">
      <c r="A254">
        <v>2.5299999999999998</v>
      </c>
      <c r="B254">
        <v>0.59019100000000002</v>
      </c>
      <c r="C254">
        <v>0.99575400000000003</v>
      </c>
      <c r="D254">
        <v>0.59019100000000002</v>
      </c>
      <c r="E254">
        <v>0.995753</v>
      </c>
    </row>
    <row r="255" spans="1:5">
      <c r="A255">
        <v>2.54</v>
      </c>
      <c r="B255">
        <v>0.58852599999999999</v>
      </c>
      <c r="C255">
        <v>0.99572300000000002</v>
      </c>
      <c r="D255">
        <v>0.58852599999999999</v>
      </c>
      <c r="E255">
        <v>0.995722</v>
      </c>
    </row>
    <row r="256" spans="1:5">
      <c r="A256">
        <v>2.5499999999999998</v>
      </c>
      <c r="B256">
        <v>0.58686000000000005</v>
      </c>
      <c r="C256">
        <v>0.99569200000000002</v>
      </c>
      <c r="D256">
        <v>0.58686000000000005</v>
      </c>
      <c r="E256">
        <v>0.99569099999999999</v>
      </c>
    </row>
    <row r="257" spans="1:5">
      <c r="A257">
        <v>2.56</v>
      </c>
      <c r="B257">
        <v>0.58519500000000002</v>
      </c>
      <c r="C257">
        <v>0.99566100000000002</v>
      </c>
      <c r="D257">
        <v>0.58519500000000002</v>
      </c>
      <c r="E257">
        <v>0.99566100000000002</v>
      </c>
    </row>
    <row r="258" spans="1:5">
      <c r="A258">
        <v>2.57</v>
      </c>
      <c r="B258">
        <v>0.58352899999999996</v>
      </c>
      <c r="C258">
        <v>0.99563000000000001</v>
      </c>
      <c r="D258">
        <v>0.58352899999999996</v>
      </c>
      <c r="E258">
        <v>0.99563000000000001</v>
      </c>
    </row>
    <row r="259" spans="1:5">
      <c r="A259">
        <v>2.58</v>
      </c>
      <c r="B259">
        <v>0.58186400000000005</v>
      </c>
      <c r="C259">
        <v>0.99559900000000001</v>
      </c>
      <c r="D259">
        <v>0.58186400000000005</v>
      </c>
      <c r="E259">
        <v>0.99559900000000001</v>
      </c>
    </row>
    <row r="260" spans="1:5">
      <c r="A260">
        <v>2.59</v>
      </c>
      <c r="B260">
        <v>0.58019799999999999</v>
      </c>
      <c r="C260">
        <v>0.99556699999999998</v>
      </c>
      <c r="D260">
        <v>0.58019799999999999</v>
      </c>
      <c r="E260">
        <v>0.99556800000000001</v>
      </c>
    </row>
    <row r="261" spans="1:5">
      <c r="A261">
        <v>2.6</v>
      </c>
      <c r="B261">
        <v>0.576237</v>
      </c>
      <c r="C261">
        <v>0.99546000000000001</v>
      </c>
      <c r="D261">
        <v>0.576237</v>
      </c>
      <c r="E261">
        <v>0.99546100000000004</v>
      </c>
    </row>
    <row r="262" spans="1:5">
      <c r="A262">
        <v>2.61</v>
      </c>
      <c r="B262">
        <v>0.57147300000000001</v>
      </c>
      <c r="C262">
        <v>0.99532600000000004</v>
      </c>
      <c r="D262">
        <v>0.57147300000000001</v>
      </c>
      <c r="E262">
        <v>0.99532699999999996</v>
      </c>
    </row>
    <row r="263" spans="1:5">
      <c r="A263">
        <v>2.62</v>
      </c>
      <c r="B263">
        <v>0.56670900000000002</v>
      </c>
      <c r="C263">
        <v>0.99519199999999997</v>
      </c>
      <c r="D263">
        <v>0.56670900000000002</v>
      </c>
      <c r="E263">
        <v>0.99519299999999999</v>
      </c>
    </row>
    <row r="264" spans="1:5">
      <c r="A264">
        <v>2.63</v>
      </c>
      <c r="B264">
        <v>0.56194500000000003</v>
      </c>
      <c r="C264">
        <v>0.995058</v>
      </c>
      <c r="D264">
        <v>0.56194500000000003</v>
      </c>
      <c r="E264">
        <v>0.99505900000000003</v>
      </c>
    </row>
    <row r="265" spans="1:5">
      <c r="A265">
        <v>2.64</v>
      </c>
      <c r="B265">
        <v>0.55718100000000004</v>
      </c>
      <c r="C265">
        <v>0.99492400000000003</v>
      </c>
      <c r="D265">
        <v>0.55718100000000004</v>
      </c>
      <c r="E265">
        <v>0.99492499999999995</v>
      </c>
    </row>
    <row r="266" spans="1:5">
      <c r="A266">
        <v>2.65</v>
      </c>
      <c r="B266">
        <v>0.55241700000000005</v>
      </c>
      <c r="C266">
        <v>0.99478999999999995</v>
      </c>
      <c r="D266">
        <v>0.55241700000000005</v>
      </c>
      <c r="E266">
        <v>0.99479099999999998</v>
      </c>
    </row>
    <row r="267" spans="1:5">
      <c r="A267">
        <v>2.66</v>
      </c>
      <c r="B267">
        <v>0.54765299999999995</v>
      </c>
      <c r="C267">
        <v>0.99465599999999998</v>
      </c>
      <c r="D267">
        <v>0.54765299999999995</v>
      </c>
      <c r="E267">
        <v>0.99465700000000001</v>
      </c>
    </row>
    <row r="268" spans="1:5">
      <c r="A268">
        <v>2.67</v>
      </c>
      <c r="B268">
        <v>0.54288899999999995</v>
      </c>
      <c r="C268">
        <v>0.99452200000000002</v>
      </c>
      <c r="D268">
        <v>0.54288899999999995</v>
      </c>
      <c r="E268">
        <v>0.99452300000000005</v>
      </c>
    </row>
    <row r="269" spans="1:5">
      <c r="A269">
        <v>2.68</v>
      </c>
      <c r="B269">
        <v>0.53812499999999996</v>
      </c>
      <c r="C269">
        <v>0.99438800000000005</v>
      </c>
      <c r="D269">
        <v>0.53812499999999996</v>
      </c>
      <c r="E269">
        <v>0.99438899999999997</v>
      </c>
    </row>
    <row r="270" spans="1:5">
      <c r="A270">
        <v>2.69</v>
      </c>
      <c r="B270">
        <v>0.53214600000000001</v>
      </c>
      <c r="C270">
        <v>0.99417100000000003</v>
      </c>
      <c r="D270">
        <v>0.53214600000000001</v>
      </c>
      <c r="E270">
        <v>0.99417199999999994</v>
      </c>
    </row>
    <row r="271" spans="1:5">
      <c r="A271">
        <v>2.7</v>
      </c>
      <c r="B271">
        <v>0.52485800000000005</v>
      </c>
      <c r="C271">
        <v>0.99386399999999997</v>
      </c>
      <c r="D271">
        <v>0.52485800000000005</v>
      </c>
      <c r="E271">
        <v>0.993865</v>
      </c>
    </row>
    <row r="272" spans="1:5">
      <c r="A272">
        <v>2.71</v>
      </c>
      <c r="B272">
        <v>0.51756999999999997</v>
      </c>
      <c r="C272">
        <v>0.99355800000000005</v>
      </c>
      <c r="D272">
        <v>0.51756999999999997</v>
      </c>
      <c r="E272">
        <v>0.99355899999999997</v>
      </c>
    </row>
    <row r="273" spans="1:5">
      <c r="A273">
        <v>2.72</v>
      </c>
      <c r="B273">
        <v>0.51028200000000001</v>
      </c>
      <c r="C273">
        <v>0.993251</v>
      </c>
      <c r="D273">
        <v>0.51028200000000001</v>
      </c>
      <c r="E273">
        <v>0.99325200000000002</v>
      </c>
    </row>
    <row r="274" spans="1:5">
      <c r="A274">
        <v>2.73</v>
      </c>
      <c r="B274">
        <v>0.50299400000000005</v>
      </c>
      <c r="C274">
        <v>0.99294499999999997</v>
      </c>
      <c r="D274">
        <v>0.50299400000000005</v>
      </c>
      <c r="E274">
        <v>0.99294499999999997</v>
      </c>
    </row>
    <row r="275" spans="1:5">
      <c r="A275">
        <v>2.74</v>
      </c>
      <c r="B275">
        <v>0.49570599999999998</v>
      </c>
      <c r="C275">
        <v>0.99263800000000002</v>
      </c>
      <c r="D275">
        <v>0.49570599999999998</v>
      </c>
      <c r="E275">
        <v>0.99263800000000002</v>
      </c>
    </row>
    <row r="276" spans="1:5">
      <c r="A276">
        <v>2.75</v>
      </c>
      <c r="B276">
        <v>0.48841800000000002</v>
      </c>
      <c r="C276">
        <v>0.99233099999999996</v>
      </c>
      <c r="D276">
        <v>0.48841800000000002</v>
      </c>
      <c r="E276">
        <v>0.99233199999999999</v>
      </c>
    </row>
    <row r="277" spans="1:5">
      <c r="A277">
        <v>2.76</v>
      </c>
      <c r="B277">
        <v>0.48113099999999998</v>
      </c>
      <c r="C277">
        <v>0.99202500000000005</v>
      </c>
      <c r="D277">
        <v>0.48113099999999998</v>
      </c>
      <c r="E277">
        <v>0.99202500000000005</v>
      </c>
    </row>
    <row r="278" spans="1:5">
      <c r="A278">
        <v>2.77</v>
      </c>
      <c r="B278">
        <v>0.47384300000000001</v>
      </c>
      <c r="C278">
        <v>0.99171799999999999</v>
      </c>
      <c r="D278">
        <v>0.47384300000000001</v>
      </c>
      <c r="E278">
        <v>0.99171799999999999</v>
      </c>
    </row>
    <row r="279" spans="1:5">
      <c r="A279">
        <v>2.78</v>
      </c>
      <c r="B279">
        <v>0.46617999999999998</v>
      </c>
      <c r="C279">
        <v>0.99135799999999996</v>
      </c>
      <c r="D279">
        <v>0.46617999999999998</v>
      </c>
      <c r="E279">
        <v>0.99135799999999996</v>
      </c>
    </row>
    <row r="280" spans="1:5">
      <c r="A280">
        <v>2.79</v>
      </c>
      <c r="B280">
        <v>0.45720499999999997</v>
      </c>
      <c r="C280">
        <v>0.99080900000000005</v>
      </c>
      <c r="D280">
        <v>0.45720499999999997</v>
      </c>
      <c r="E280">
        <v>0.99080800000000002</v>
      </c>
    </row>
    <row r="281" spans="1:5">
      <c r="A281">
        <v>2.8</v>
      </c>
      <c r="B281">
        <v>0.44823099999999999</v>
      </c>
      <c r="C281">
        <v>0.990259</v>
      </c>
      <c r="D281">
        <v>0.44823099999999999</v>
      </c>
      <c r="E281">
        <v>0.99025799999999997</v>
      </c>
    </row>
    <row r="282" spans="1:5">
      <c r="A282">
        <v>2.81</v>
      </c>
      <c r="B282">
        <v>0.43925599999999998</v>
      </c>
      <c r="C282">
        <v>0.98970999999999998</v>
      </c>
      <c r="D282">
        <v>0.43925599999999998</v>
      </c>
      <c r="E282">
        <v>0.98970800000000003</v>
      </c>
    </row>
    <row r="283" spans="1:5">
      <c r="A283">
        <v>2.82</v>
      </c>
      <c r="B283">
        <v>0.430282</v>
      </c>
      <c r="C283">
        <v>0.98916000000000004</v>
      </c>
      <c r="D283">
        <v>0.430282</v>
      </c>
      <c r="E283">
        <v>0.98915799999999998</v>
      </c>
    </row>
    <row r="284" spans="1:5">
      <c r="A284">
        <v>2.83</v>
      </c>
      <c r="B284">
        <v>0.42130699999999999</v>
      </c>
      <c r="C284">
        <v>0.98861100000000002</v>
      </c>
      <c r="D284">
        <v>0.42130699999999999</v>
      </c>
      <c r="E284">
        <v>0.98860800000000004</v>
      </c>
    </row>
    <row r="285" spans="1:5">
      <c r="A285">
        <v>2.84</v>
      </c>
      <c r="B285">
        <v>0.41233300000000001</v>
      </c>
      <c r="C285">
        <v>0.988062</v>
      </c>
      <c r="D285">
        <v>0.41233300000000001</v>
      </c>
      <c r="E285">
        <v>0.98805799999999999</v>
      </c>
    </row>
    <row r="286" spans="1:5">
      <c r="A286">
        <v>2.85</v>
      </c>
      <c r="B286">
        <v>0.40335799999999999</v>
      </c>
      <c r="C286">
        <v>0.98751199999999995</v>
      </c>
      <c r="D286">
        <v>0.40335799999999999</v>
      </c>
      <c r="E286">
        <v>0.98750800000000005</v>
      </c>
    </row>
    <row r="287" spans="1:5">
      <c r="A287">
        <v>2.86</v>
      </c>
      <c r="B287">
        <v>0.39438400000000001</v>
      </c>
      <c r="C287">
        <v>0.98696300000000003</v>
      </c>
      <c r="D287">
        <v>0.39438400000000001</v>
      </c>
      <c r="E287">
        <v>0.98695900000000003</v>
      </c>
    </row>
    <row r="288" spans="1:5">
      <c r="A288">
        <v>2.87</v>
      </c>
      <c r="B288">
        <v>0.385409</v>
      </c>
      <c r="C288">
        <v>0.98641400000000001</v>
      </c>
      <c r="D288">
        <v>0.385409</v>
      </c>
      <c r="E288">
        <v>0.98640899999999998</v>
      </c>
    </row>
    <row r="289" spans="1:5">
      <c r="A289">
        <v>2.88</v>
      </c>
      <c r="B289">
        <v>0.37574600000000002</v>
      </c>
      <c r="C289">
        <v>0.98552499999999998</v>
      </c>
      <c r="D289">
        <v>0.37574600000000002</v>
      </c>
      <c r="E289">
        <v>0.98552099999999998</v>
      </c>
    </row>
    <row r="290" spans="1:5">
      <c r="A290">
        <v>2.89</v>
      </c>
      <c r="B290">
        <v>0.36605700000000002</v>
      </c>
      <c r="C290">
        <v>0.98462400000000005</v>
      </c>
      <c r="D290">
        <v>0.36605700000000002</v>
      </c>
      <c r="E290">
        <v>0.98462000000000005</v>
      </c>
    </row>
    <row r="291" spans="1:5">
      <c r="A291">
        <v>2.9</v>
      </c>
      <c r="B291">
        <v>0.35636699999999999</v>
      </c>
      <c r="C291">
        <v>0.98372199999999999</v>
      </c>
      <c r="D291">
        <v>0.35636699999999999</v>
      </c>
      <c r="E291">
        <v>0.98372000000000004</v>
      </c>
    </row>
    <row r="292" spans="1:5">
      <c r="A292">
        <v>2.91</v>
      </c>
      <c r="B292">
        <v>0.34667799999999999</v>
      </c>
      <c r="C292">
        <v>0.98282099999999994</v>
      </c>
      <c r="D292">
        <v>0.34667799999999999</v>
      </c>
      <c r="E292">
        <v>0.982819</v>
      </c>
    </row>
    <row r="293" spans="1:5">
      <c r="A293">
        <v>2.92</v>
      </c>
      <c r="B293">
        <v>0.33698800000000001</v>
      </c>
      <c r="C293">
        <v>0.98191899999999999</v>
      </c>
      <c r="D293">
        <v>0.33698800000000001</v>
      </c>
      <c r="E293">
        <v>0.98191799999999996</v>
      </c>
    </row>
    <row r="294" spans="1:5">
      <c r="A294">
        <v>2.93</v>
      </c>
      <c r="B294">
        <v>0.32729900000000001</v>
      </c>
      <c r="C294">
        <v>0.98101799999999995</v>
      </c>
      <c r="D294">
        <v>0.32729900000000001</v>
      </c>
      <c r="E294">
        <v>0.98101700000000003</v>
      </c>
    </row>
    <row r="295" spans="1:5">
      <c r="A295">
        <v>2.94</v>
      </c>
      <c r="B295">
        <v>0.31760899999999997</v>
      </c>
      <c r="C295">
        <v>0.98011599999999999</v>
      </c>
      <c r="D295">
        <v>0.31760899999999997</v>
      </c>
      <c r="E295">
        <v>0.98011700000000002</v>
      </c>
    </row>
    <row r="296" spans="1:5">
      <c r="A296">
        <v>2.95</v>
      </c>
      <c r="B296">
        <v>0.30792000000000003</v>
      </c>
      <c r="C296">
        <v>0.97921499999999995</v>
      </c>
      <c r="D296">
        <v>0.30792000000000003</v>
      </c>
      <c r="E296">
        <v>0.97921599999999998</v>
      </c>
    </row>
    <row r="297" spans="1:5">
      <c r="A297">
        <v>2.96</v>
      </c>
      <c r="B297">
        <v>0.29823</v>
      </c>
      <c r="C297">
        <v>0.97831299999999999</v>
      </c>
      <c r="D297">
        <v>0.29823</v>
      </c>
      <c r="E297">
        <v>0.97831500000000005</v>
      </c>
    </row>
    <row r="298" spans="1:5">
      <c r="A298">
        <v>2.97</v>
      </c>
      <c r="B298">
        <v>0.28871599999999997</v>
      </c>
      <c r="C298">
        <v>0.97704999999999997</v>
      </c>
      <c r="D298">
        <v>0.28871599999999997</v>
      </c>
      <c r="E298">
        <v>0.97705299999999995</v>
      </c>
    </row>
    <row r="299" spans="1:5">
      <c r="A299">
        <v>2.98</v>
      </c>
      <c r="B299">
        <v>0.279275</v>
      </c>
      <c r="C299">
        <v>0.975634</v>
      </c>
      <c r="D299">
        <v>0.279275</v>
      </c>
      <c r="E299">
        <v>0.97563900000000003</v>
      </c>
    </row>
    <row r="300" spans="1:5">
      <c r="A300">
        <v>2.99</v>
      </c>
      <c r="B300">
        <v>0.26983400000000002</v>
      </c>
      <c r="C300">
        <v>0.97421899999999995</v>
      </c>
      <c r="D300">
        <v>0.26983400000000002</v>
      </c>
      <c r="E300">
        <v>0.97422399999999998</v>
      </c>
    </row>
    <row r="301" spans="1:5">
      <c r="A301">
        <v>3</v>
      </c>
      <c r="B301">
        <v>0.26039299999999999</v>
      </c>
      <c r="C301">
        <v>0.97280299999999997</v>
      </c>
      <c r="D301">
        <v>0.26039299999999999</v>
      </c>
      <c r="E301">
        <v>0.97280999999999995</v>
      </c>
    </row>
    <row r="302" spans="1:5">
      <c r="A302">
        <v>3.01</v>
      </c>
      <c r="B302">
        <v>0.25095200000000001</v>
      </c>
      <c r="C302">
        <v>0.97138800000000003</v>
      </c>
      <c r="D302">
        <v>0.25095200000000001</v>
      </c>
      <c r="E302">
        <v>0.97139600000000004</v>
      </c>
    </row>
    <row r="303" spans="1:5">
      <c r="A303">
        <v>3.02</v>
      </c>
      <c r="B303">
        <v>0.241511</v>
      </c>
      <c r="C303">
        <v>0.96997199999999995</v>
      </c>
      <c r="D303">
        <v>0.241511</v>
      </c>
      <c r="E303">
        <v>0.96998200000000001</v>
      </c>
    </row>
    <row r="304" spans="1:5">
      <c r="A304">
        <v>3.03</v>
      </c>
      <c r="B304">
        <v>0.23207</v>
      </c>
      <c r="C304">
        <v>0.968557</v>
      </c>
      <c r="D304">
        <v>0.23207</v>
      </c>
      <c r="E304">
        <v>0.96856699999999996</v>
      </c>
    </row>
    <row r="305" spans="1:5">
      <c r="A305">
        <v>3.04</v>
      </c>
      <c r="B305">
        <v>0.22262899999999999</v>
      </c>
      <c r="C305">
        <v>0.96714100000000003</v>
      </c>
      <c r="D305">
        <v>0.22262899999999999</v>
      </c>
      <c r="E305">
        <v>0.96715300000000004</v>
      </c>
    </row>
    <row r="306" spans="1:5">
      <c r="A306">
        <v>3.05</v>
      </c>
      <c r="B306">
        <v>0.21318799999999999</v>
      </c>
      <c r="C306">
        <v>0.96572599999999997</v>
      </c>
      <c r="D306">
        <v>0.21318799999999999</v>
      </c>
      <c r="E306">
        <v>0.96573900000000001</v>
      </c>
    </row>
    <row r="307" spans="1:5">
      <c r="A307">
        <v>3.06</v>
      </c>
      <c r="B307">
        <v>0.20422399999999999</v>
      </c>
      <c r="C307">
        <v>0.96402200000000005</v>
      </c>
      <c r="D307">
        <v>0.20422399999999999</v>
      </c>
      <c r="E307">
        <v>0.96403499999999998</v>
      </c>
    </row>
    <row r="308" spans="1:5">
      <c r="A308">
        <v>3.07</v>
      </c>
      <c r="B308">
        <v>0.195855</v>
      </c>
      <c r="C308">
        <v>0.96195799999999998</v>
      </c>
      <c r="D308">
        <v>0.195855</v>
      </c>
      <c r="E308">
        <v>0.96196999999999999</v>
      </c>
    </row>
    <row r="309" spans="1:5">
      <c r="A309">
        <v>3.08</v>
      </c>
      <c r="B309">
        <v>0.18748699999999999</v>
      </c>
      <c r="C309">
        <v>0.959893</v>
      </c>
      <c r="D309">
        <v>0.18748699999999999</v>
      </c>
      <c r="E309">
        <v>0.95990500000000001</v>
      </c>
    </row>
    <row r="310" spans="1:5">
      <c r="A310">
        <v>3.09</v>
      </c>
      <c r="B310">
        <v>0.179118</v>
      </c>
      <c r="C310">
        <v>0.95782900000000004</v>
      </c>
      <c r="D310">
        <v>0.179118</v>
      </c>
      <c r="E310">
        <v>0.95784000000000002</v>
      </c>
    </row>
    <row r="311" spans="1:5">
      <c r="A311">
        <v>3.1</v>
      </c>
      <c r="B311">
        <v>0.17074900000000001</v>
      </c>
      <c r="C311">
        <v>0.95576499999999998</v>
      </c>
      <c r="D311">
        <v>0.17074900000000001</v>
      </c>
      <c r="E311">
        <v>0.95577500000000004</v>
      </c>
    </row>
    <row r="312" spans="1:5">
      <c r="A312">
        <v>3.11</v>
      </c>
      <c r="B312">
        <v>0.162381</v>
      </c>
      <c r="C312">
        <v>0.95370100000000002</v>
      </c>
      <c r="D312">
        <v>0.162381</v>
      </c>
      <c r="E312">
        <v>0.95370999999999995</v>
      </c>
    </row>
    <row r="313" spans="1:5">
      <c r="A313">
        <v>3.12</v>
      </c>
      <c r="B313">
        <v>0.15401200000000001</v>
      </c>
      <c r="C313">
        <v>0.95163600000000004</v>
      </c>
      <c r="D313">
        <v>0.15401200000000001</v>
      </c>
      <c r="E313">
        <v>0.95164400000000005</v>
      </c>
    </row>
    <row r="314" spans="1:5">
      <c r="A314">
        <v>3.13</v>
      </c>
      <c r="B314">
        <v>0.14564299999999999</v>
      </c>
      <c r="C314">
        <v>0.94957199999999997</v>
      </c>
      <c r="D314">
        <v>0.14564299999999999</v>
      </c>
      <c r="E314">
        <v>0.94957899999999995</v>
      </c>
    </row>
    <row r="315" spans="1:5">
      <c r="A315">
        <v>3.14</v>
      </c>
      <c r="B315">
        <v>0.13727500000000001</v>
      </c>
      <c r="C315">
        <v>0.94750800000000002</v>
      </c>
      <c r="D315">
        <v>0.13727500000000001</v>
      </c>
      <c r="E315">
        <v>0.94751399999999997</v>
      </c>
    </row>
    <row r="316" spans="1:5">
      <c r="A316">
        <v>3.15</v>
      </c>
      <c r="B316">
        <v>0.12921199999999999</v>
      </c>
      <c r="C316">
        <v>0.94527099999999997</v>
      </c>
      <c r="D316">
        <v>0.12921199999999999</v>
      </c>
      <c r="E316">
        <v>0.94527600000000001</v>
      </c>
    </row>
    <row r="317" spans="1:5">
      <c r="A317">
        <v>3.16</v>
      </c>
      <c r="B317">
        <v>0.1225</v>
      </c>
      <c r="C317">
        <v>0.94227499999999997</v>
      </c>
      <c r="D317">
        <v>0.1225</v>
      </c>
      <c r="E317">
        <v>0.94228000000000001</v>
      </c>
    </row>
    <row r="318" spans="1:5">
      <c r="A318">
        <v>3.17</v>
      </c>
      <c r="B318">
        <v>0.115787</v>
      </c>
      <c r="C318">
        <v>0.93927799999999995</v>
      </c>
      <c r="D318">
        <v>0.115787</v>
      </c>
      <c r="E318">
        <v>0.93928400000000001</v>
      </c>
    </row>
    <row r="319" spans="1:5">
      <c r="A319">
        <v>3.18</v>
      </c>
      <c r="B319">
        <v>0.109074</v>
      </c>
      <c r="C319">
        <v>0.93628199999999995</v>
      </c>
      <c r="D319">
        <v>0.109074</v>
      </c>
      <c r="E319">
        <v>0.93628699999999998</v>
      </c>
    </row>
    <row r="320" spans="1:5">
      <c r="A320">
        <v>3.19</v>
      </c>
      <c r="B320">
        <v>0.10236199999999999</v>
      </c>
      <c r="C320">
        <v>0.93328599999999995</v>
      </c>
      <c r="D320">
        <v>0.10236199999999999</v>
      </c>
      <c r="E320">
        <v>0.93329099999999998</v>
      </c>
    </row>
    <row r="321" spans="1:5">
      <c r="A321">
        <v>3.2</v>
      </c>
      <c r="B321">
        <v>9.5648999999999998E-2</v>
      </c>
      <c r="C321">
        <v>0.93028900000000003</v>
      </c>
      <c r="D321">
        <v>9.5648999999999998E-2</v>
      </c>
      <c r="E321">
        <v>0.93029399999999995</v>
      </c>
    </row>
    <row r="322" spans="1:5">
      <c r="A322">
        <v>3.21</v>
      </c>
      <c r="B322">
        <v>8.8936000000000001E-2</v>
      </c>
      <c r="C322">
        <v>0.92729300000000003</v>
      </c>
      <c r="D322">
        <v>8.8936000000000001E-2</v>
      </c>
      <c r="E322">
        <v>0.92729799999999996</v>
      </c>
    </row>
    <row r="323" spans="1:5">
      <c r="A323">
        <v>3.22</v>
      </c>
      <c r="B323">
        <v>8.2224000000000005E-2</v>
      </c>
      <c r="C323">
        <v>0.92429700000000004</v>
      </c>
      <c r="D323">
        <v>8.2224000000000005E-2</v>
      </c>
      <c r="E323">
        <v>0.92430199999999996</v>
      </c>
    </row>
    <row r="324" spans="1:5">
      <c r="A324">
        <v>3.23</v>
      </c>
      <c r="B324">
        <v>7.5510999999999995E-2</v>
      </c>
      <c r="C324">
        <v>0.92130000000000001</v>
      </c>
      <c r="D324">
        <v>7.5510999999999995E-2</v>
      </c>
      <c r="E324">
        <v>0.92130500000000004</v>
      </c>
    </row>
    <row r="325" spans="1:5">
      <c r="A325">
        <v>3.24</v>
      </c>
      <c r="B325">
        <v>6.8797999999999998E-2</v>
      </c>
      <c r="C325">
        <v>0.91830400000000001</v>
      </c>
      <c r="D325">
        <v>6.8797999999999998E-2</v>
      </c>
      <c r="E325">
        <v>0.91830900000000004</v>
      </c>
    </row>
    <row r="326" spans="1:5">
      <c r="A326">
        <v>3.25</v>
      </c>
      <c r="B326">
        <v>6.3886999999999999E-2</v>
      </c>
      <c r="C326">
        <v>0.91103900000000004</v>
      </c>
      <c r="D326">
        <v>6.3886999999999999E-2</v>
      </c>
      <c r="E326">
        <v>0.91104399999999996</v>
      </c>
    </row>
    <row r="327" spans="1:5">
      <c r="A327">
        <v>3.26</v>
      </c>
      <c r="B327">
        <v>5.9119999999999999E-2</v>
      </c>
      <c r="C327">
        <v>0.90343300000000004</v>
      </c>
      <c r="D327">
        <v>5.9119999999999999E-2</v>
      </c>
      <c r="E327">
        <v>0.90343700000000005</v>
      </c>
    </row>
    <row r="328" spans="1:5">
      <c r="A328">
        <v>3.27</v>
      </c>
      <c r="B328">
        <v>5.4352999999999999E-2</v>
      </c>
      <c r="C328">
        <v>0.89582600000000001</v>
      </c>
      <c r="D328">
        <v>5.4352999999999999E-2</v>
      </c>
      <c r="E328">
        <v>0.89583000000000002</v>
      </c>
    </row>
    <row r="329" spans="1:5">
      <c r="A329">
        <v>3.28</v>
      </c>
      <c r="B329">
        <v>4.9585999999999998E-2</v>
      </c>
      <c r="C329">
        <v>0.88821899999999998</v>
      </c>
      <c r="D329">
        <v>4.9585999999999998E-2</v>
      </c>
      <c r="E329">
        <v>0.88822400000000001</v>
      </c>
    </row>
    <row r="330" spans="1:5">
      <c r="A330">
        <v>3.29</v>
      </c>
      <c r="B330">
        <v>4.4818999999999998E-2</v>
      </c>
      <c r="C330">
        <v>0.88061299999999998</v>
      </c>
      <c r="D330">
        <v>4.4818999999999998E-2</v>
      </c>
      <c r="E330">
        <v>0.88061699999999998</v>
      </c>
    </row>
    <row r="331" spans="1:5">
      <c r="A331">
        <v>3.3</v>
      </c>
      <c r="B331">
        <v>4.0051999999999997E-2</v>
      </c>
      <c r="C331">
        <v>0.87300599999999995</v>
      </c>
      <c r="D331">
        <v>4.0051999999999997E-2</v>
      </c>
      <c r="E331">
        <v>0.87300999999999995</v>
      </c>
    </row>
    <row r="332" spans="1:5">
      <c r="A332">
        <v>3.31</v>
      </c>
      <c r="B332">
        <v>3.5284999999999997E-2</v>
      </c>
      <c r="C332">
        <v>0.86539999999999995</v>
      </c>
      <c r="D332">
        <v>3.5284999999999997E-2</v>
      </c>
      <c r="E332">
        <v>0.86540399999999995</v>
      </c>
    </row>
    <row r="333" spans="1:5">
      <c r="A333">
        <v>3.32</v>
      </c>
      <c r="B333">
        <v>3.0518E-2</v>
      </c>
      <c r="C333">
        <v>0.85779300000000003</v>
      </c>
      <c r="D333">
        <v>3.0518E-2</v>
      </c>
      <c r="E333">
        <v>0.85779700000000003</v>
      </c>
    </row>
    <row r="334" spans="1:5">
      <c r="A334">
        <v>3.33</v>
      </c>
      <c r="B334">
        <v>2.5751E-2</v>
      </c>
      <c r="C334">
        <v>0.85018700000000003</v>
      </c>
      <c r="D334">
        <v>2.5751E-2</v>
      </c>
      <c r="E334">
        <v>0.85019</v>
      </c>
    </row>
    <row r="335" spans="1:5">
      <c r="A335">
        <v>3.34</v>
      </c>
      <c r="B335">
        <v>2.2276000000000001E-2</v>
      </c>
      <c r="C335">
        <v>0.79686100000000004</v>
      </c>
      <c r="D335">
        <v>2.2276000000000001E-2</v>
      </c>
      <c r="E335">
        <v>0.78662399999999999</v>
      </c>
    </row>
    <row r="336" spans="1:5">
      <c r="A336">
        <v>3.35</v>
      </c>
      <c r="B336">
        <v>1.9446000000000001E-2</v>
      </c>
      <c r="C336">
        <v>0.72067499999999995</v>
      </c>
      <c r="D336">
        <v>1.9446000000000001E-2</v>
      </c>
      <c r="E336">
        <v>0.69507699999999994</v>
      </c>
    </row>
    <row r="337" spans="1:5">
      <c r="A337">
        <v>3.36</v>
      </c>
      <c r="B337">
        <v>1.6617E-2</v>
      </c>
      <c r="C337">
        <v>0.64449000000000001</v>
      </c>
      <c r="D337">
        <v>1.6617E-2</v>
      </c>
      <c r="E337">
        <v>0.60353000000000001</v>
      </c>
    </row>
    <row r="338" spans="1:5">
      <c r="A338">
        <v>3.37</v>
      </c>
      <c r="B338">
        <v>1.3787000000000001E-2</v>
      </c>
      <c r="C338">
        <v>0.56830400000000003</v>
      </c>
      <c r="D338">
        <v>0</v>
      </c>
      <c r="E338">
        <v>0.51198299999999997</v>
      </c>
    </row>
    <row r="339" spans="1:5">
      <c r="A339">
        <v>3.38</v>
      </c>
      <c r="B339">
        <v>1.0958000000000001E-2</v>
      </c>
      <c r="C339">
        <v>0.49211899999999997</v>
      </c>
      <c r="D339">
        <v>0</v>
      </c>
      <c r="E339">
        <v>0.42043700000000001</v>
      </c>
    </row>
    <row r="340" spans="1:5">
      <c r="A340">
        <v>3.39</v>
      </c>
      <c r="B340">
        <v>8.1279999999999998E-3</v>
      </c>
      <c r="C340">
        <v>0.415933</v>
      </c>
      <c r="D340">
        <v>0</v>
      </c>
      <c r="E340">
        <v>0.32889000000000002</v>
      </c>
    </row>
    <row r="341" spans="1:5">
      <c r="A341">
        <v>3.4</v>
      </c>
      <c r="B341">
        <v>5.2989999999999999E-3</v>
      </c>
      <c r="C341">
        <v>0.33974700000000002</v>
      </c>
      <c r="D341">
        <v>0</v>
      </c>
      <c r="E341">
        <v>0.237343</v>
      </c>
    </row>
    <row r="342" spans="1:5">
      <c r="A342">
        <v>3.41</v>
      </c>
      <c r="B342">
        <v>2.47E-3</v>
      </c>
      <c r="C342">
        <v>0.26356200000000002</v>
      </c>
      <c r="D342">
        <v>0</v>
      </c>
      <c r="E342">
        <v>0.14579700000000001</v>
      </c>
    </row>
    <row r="343" spans="1:5">
      <c r="A343">
        <v>3.42</v>
      </c>
      <c r="B343">
        <v>-3.6000000000000002E-4</v>
      </c>
      <c r="C343">
        <v>0.18737599999999999</v>
      </c>
      <c r="D343">
        <v>0</v>
      </c>
      <c r="E343">
        <v>5.425E-2</v>
      </c>
    </row>
    <row r="344" spans="1:5">
      <c r="A344">
        <v>3.43</v>
      </c>
      <c r="B344">
        <v>-2.5070000000000001E-3</v>
      </c>
      <c r="C344">
        <v>0.13686799999999999</v>
      </c>
      <c r="D344">
        <v>0</v>
      </c>
      <c r="E344">
        <v>0</v>
      </c>
    </row>
    <row r="345" spans="1:5">
      <c r="A345">
        <v>3.44</v>
      </c>
      <c r="B345">
        <v>-3.6610000000000002E-3</v>
      </c>
      <c r="C345">
        <v>0.123709</v>
      </c>
      <c r="D345">
        <v>0</v>
      </c>
      <c r="E345">
        <v>0</v>
      </c>
    </row>
    <row r="346" spans="1:5">
      <c r="A346">
        <v>3.45</v>
      </c>
      <c r="B346">
        <v>-4.8149999999999998E-3</v>
      </c>
      <c r="C346">
        <v>0.11055</v>
      </c>
      <c r="D346">
        <v>0</v>
      </c>
      <c r="E346">
        <v>0</v>
      </c>
    </row>
    <row r="347" spans="1:5">
      <c r="A347">
        <v>3.46</v>
      </c>
      <c r="B347">
        <v>-5.9690000000000003E-3</v>
      </c>
      <c r="C347">
        <v>9.7391000000000005E-2</v>
      </c>
      <c r="D347">
        <v>0</v>
      </c>
      <c r="E347">
        <v>0</v>
      </c>
    </row>
    <row r="348" spans="1:5">
      <c r="A348">
        <v>3.47</v>
      </c>
      <c r="B348">
        <v>-7.123E-3</v>
      </c>
      <c r="C348">
        <v>8.4232000000000001E-2</v>
      </c>
      <c r="D348">
        <v>0</v>
      </c>
      <c r="E348">
        <v>0</v>
      </c>
    </row>
    <row r="349" spans="1:5">
      <c r="A349">
        <v>3.48</v>
      </c>
      <c r="B349">
        <v>-8.2780000000000006E-3</v>
      </c>
      <c r="C349">
        <v>7.1072999999999997E-2</v>
      </c>
      <c r="D349">
        <v>0</v>
      </c>
      <c r="E349">
        <v>0</v>
      </c>
    </row>
    <row r="350" spans="1:5">
      <c r="A350">
        <v>3.49</v>
      </c>
      <c r="B350">
        <v>-9.4319999999999994E-3</v>
      </c>
      <c r="C350">
        <v>5.7914E-2</v>
      </c>
      <c r="D350">
        <v>0</v>
      </c>
      <c r="E350">
        <v>0</v>
      </c>
    </row>
    <row r="351" spans="1:5">
      <c r="A351">
        <v>3.5</v>
      </c>
      <c r="B351">
        <v>-1.0586E-2</v>
      </c>
      <c r="C351">
        <v>4.4755000000000003E-2</v>
      </c>
      <c r="D351">
        <v>0</v>
      </c>
      <c r="E351">
        <v>0</v>
      </c>
    </row>
    <row r="352" spans="1:5">
      <c r="A352">
        <v>3.51</v>
      </c>
      <c r="B352">
        <v>-1.174E-2</v>
      </c>
      <c r="C352">
        <v>3.1595999999999999E-2</v>
      </c>
      <c r="D352">
        <v>0</v>
      </c>
      <c r="E352">
        <v>0</v>
      </c>
    </row>
    <row r="353" spans="1:5">
      <c r="A353">
        <v>3.52</v>
      </c>
      <c r="B353">
        <v>-1.2711E-2</v>
      </c>
      <c r="C353">
        <v>2.0413000000000001E-2</v>
      </c>
      <c r="D353">
        <v>0</v>
      </c>
      <c r="E353">
        <v>0</v>
      </c>
    </row>
    <row r="354" spans="1:5">
      <c r="A354">
        <v>3.53</v>
      </c>
      <c r="B354">
        <v>-1.2629E-2</v>
      </c>
      <c r="C354">
        <v>2.0591999999999999E-2</v>
      </c>
      <c r="D354">
        <v>0</v>
      </c>
      <c r="E354">
        <v>0</v>
      </c>
    </row>
    <row r="355" spans="1:5">
      <c r="A355">
        <v>3.54</v>
      </c>
      <c r="B355">
        <v>-1.2546E-2</v>
      </c>
      <c r="C355">
        <v>2.077E-2</v>
      </c>
      <c r="D355">
        <v>0</v>
      </c>
      <c r="E355">
        <v>0</v>
      </c>
    </row>
    <row r="356" spans="1:5">
      <c r="A356">
        <v>3.55</v>
      </c>
      <c r="B356">
        <v>-1.2463999999999999E-2</v>
      </c>
      <c r="C356">
        <v>2.0948999999999999E-2</v>
      </c>
      <c r="D356">
        <v>0</v>
      </c>
      <c r="E356">
        <v>0</v>
      </c>
    </row>
    <row r="357" spans="1:5">
      <c r="A357">
        <v>3.56</v>
      </c>
      <c r="B357">
        <v>-1.2382000000000001E-2</v>
      </c>
      <c r="C357">
        <v>2.1128000000000001E-2</v>
      </c>
      <c r="D357">
        <v>0</v>
      </c>
      <c r="E357">
        <v>0</v>
      </c>
    </row>
    <row r="358" spans="1:5">
      <c r="A358">
        <v>3.57</v>
      </c>
      <c r="B358">
        <v>-1.23E-2</v>
      </c>
      <c r="C358">
        <v>2.1307E-2</v>
      </c>
      <c r="D358">
        <v>0</v>
      </c>
      <c r="E358">
        <v>0</v>
      </c>
    </row>
    <row r="359" spans="1:5">
      <c r="A359">
        <v>3.58</v>
      </c>
      <c r="B359">
        <v>-1.2217E-2</v>
      </c>
      <c r="C359">
        <v>2.1485000000000001E-2</v>
      </c>
      <c r="D359">
        <v>0</v>
      </c>
      <c r="E359">
        <v>0</v>
      </c>
    </row>
    <row r="360" spans="1:5">
      <c r="A360">
        <v>3.59</v>
      </c>
      <c r="B360">
        <v>-1.2135E-2</v>
      </c>
      <c r="C360">
        <v>2.1663999999999999E-2</v>
      </c>
      <c r="D360">
        <v>0</v>
      </c>
      <c r="E360">
        <v>0</v>
      </c>
    </row>
    <row r="361" spans="1:5">
      <c r="A361">
        <v>3.6</v>
      </c>
      <c r="B361">
        <v>-1.2052999999999999E-2</v>
      </c>
      <c r="C361">
        <v>2.1843000000000001E-2</v>
      </c>
      <c r="D361">
        <v>0</v>
      </c>
      <c r="E361">
        <v>0</v>
      </c>
    </row>
    <row r="362" spans="1:5">
      <c r="A362">
        <v>3.61</v>
      </c>
      <c r="B362">
        <v>-1.1971000000000001E-2</v>
      </c>
      <c r="C362">
        <v>2.2020999999999999E-2</v>
      </c>
      <c r="D362">
        <v>0</v>
      </c>
      <c r="E362">
        <v>0</v>
      </c>
    </row>
    <row r="363" spans="1:5">
      <c r="A363">
        <v>3.62</v>
      </c>
      <c r="B363">
        <v>-1.1251000000000001E-2</v>
      </c>
      <c r="C363">
        <v>2.7144999999999999E-2</v>
      </c>
      <c r="D363">
        <v>0</v>
      </c>
      <c r="E363">
        <v>0</v>
      </c>
    </row>
    <row r="364" spans="1:5">
      <c r="A364">
        <v>3.63</v>
      </c>
      <c r="B364">
        <v>-1.0451999999999999E-2</v>
      </c>
      <c r="C364">
        <v>3.2888000000000001E-2</v>
      </c>
      <c r="D364">
        <v>0</v>
      </c>
      <c r="E364">
        <v>0</v>
      </c>
    </row>
    <row r="365" spans="1:5">
      <c r="A365">
        <v>3.64</v>
      </c>
      <c r="B365">
        <v>-9.6530000000000001E-3</v>
      </c>
      <c r="C365">
        <v>3.8629999999999998E-2</v>
      </c>
      <c r="D365">
        <v>0</v>
      </c>
      <c r="E365">
        <v>0</v>
      </c>
    </row>
    <row r="366" spans="1:5">
      <c r="A366">
        <v>3.65</v>
      </c>
      <c r="B366">
        <v>-8.8540000000000008E-3</v>
      </c>
      <c r="C366">
        <v>4.4372000000000002E-2</v>
      </c>
      <c r="D366">
        <v>0</v>
      </c>
      <c r="E366">
        <v>0</v>
      </c>
    </row>
    <row r="367" spans="1:5">
      <c r="A367">
        <v>3.66</v>
      </c>
      <c r="B367">
        <v>-8.0540000000000004E-3</v>
      </c>
      <c r="C367">
        <v>5.0113999999999999E-2</v>
      </c>
      <c r="D367">
        <v>0</v>
      </c>
      <c r="E367">
        <v>0</v>
      </c>
    </row>
    <row r="368" spans="1:5">
      <c r="A368">
        <v>3.67</v>
      </c>
      <c r="B368">
        <v>-7.2550000000000002E-3</v>
      </c>
      <c r="C368">
        <v>5.5856999999999997E-2</v>
      </c>
      <c r="D368">
        <v>0</v>
      </c>
      <c r="E368">
        <v>0</v>
      </c>
    </row>
    <row r="369" spans="1:5">
      <c r="A369">
        <v>3.68</v>
      </c>
      <c r="B369">
        <v>-6.4559999999999999E-3</v>
      </c>
      <c r="C369">
        <v>6.1599000000000001E-2</v>
      </c>
      <c r="D369">
        <v>0</v>
      </c>
      <c r="E369">
        <v>0</v>
      </c>
    </row>
    <row r="370" spans="1:5">
      <c r="A370">
        <v>3.69</v>
      </c>
      <c r="B370">
        <v>-5.6569999999999997E-3</v>
      </c>
      <c r="C370">
        <v>6.7340999999999998E-2</v>
      </c>
      <c r="D370">
        <v>0</v>
      </c>
      <c r="E370">
        <v>0</v>
      </c>
    </row>
    <row r="371" spans="1:5">
      <c r="A371">
        <v>3.7</v>
      </c>
      <c r="B371">
        <v>-4.8570000000000002E-3</v>
      </c>
      <c r="C371">
        <v>7.3082999999999995E-2</v>
      </c>
      <c r="D371">
        <v>0</v>
      </c>
      <c r="E371">
        <v>0</v>
      </c>
    </row>
    <row r="372" spans="1:5">
      <c r="A372">
        <v>3.71</v>
      </c>
      <c r="B372">
        <v>-3.9240000000000004E-3</v>
      </c>
      <c r="C372">
        <v>0.102781</v>
      </c>
      <c r="D372">
        <v>0</v>
      </c>
      <c r="E372">
        <v>0</v>
      </c>
    </row>
    <row r="373" spans="1:5">
      <c r="A373">
        <v>3.72</v>
      </c>
      <c r="B373">
        <v>-2.9120000000000001E-3</v>
      </c>
      <c r="C373">
        <v>0.146569</v>
      </c>
      <c r="D373">
        <v>0</v>
      </c>
      <c r="E373">
        <v>0</v>
      </c>
    </row>
    <row r="374" spans="1:5">
      <c r="A374">
        <v>3.73</v>
      </c>
      <c r="B374">
        <v>-1.8990000000000001E-3</v>
      </c>
      <c r="C374">
        <v>0.190357</v>
      </c>
      <c r="D374">
        <v>0</v>
      </c>
      <c r="E374">
        <v>0</v>
      </c>
    </row>
    <row r="375" spans="1:5">
      <c r="A375">
        <v>3.74</v>
      </c>
      <c r="B375">
        <v>-8.8699999999999998E-4</v>
      </c>
      <c r="C375">
        <v>0.23414599999999999</v>
      </c>
      <c r="D375">
        <v>0</v>
      </c>
      <c r="E375">
        <v>0</v>
      </c>
    </row>
    <row r="376" spans="1:5">
      <c r="A376">
        <v>3.75</v>
      </c>
      <c r="B376">
        <v>1.25E-4</v>
      </c>
      <c r="C376">
        <v>0.27793400000000001</v>
      </c>
      <c r="D376">
        <v>0</v>
      </c>
      <c r="E376">
        <v>0</v>
      </c>
    </row>
    <row r="377" spans="1:5">
      <c r="A377">
        <v>3.76</v>
      </c>
      <c r="B377">
        <v>1.1379999999999999E-3</v>
      </c>
      <c r="C377">
        <v>0.32172200000000001</v>
      </c>
      <c r="D377">
        <v>0</v>
      </c>
      <c r="E377">
        <v>0</v>
      </c>
    </row>
    <row r="378" spans="1:5">
      <c r="A378">
        <v>3.77</v>
      </c>
      <c r="B378">
        <v>2.15E-3</v>
      </c>
      <c r="C378">
        <v>0.36551099999999997</v>
      </c>
      <c r="D378">
        <v>0</v>
      </c>
      <c r="E378">
        <v>0</v>
      </c>
    </row>
    <row r="379" spans="1:5">
      <c r="A379">
        <v>3.78</v>
      </c>
      <c r="B379">
        <v>3.163E-3</v>
      </c>
      <c r="C379">
        <v>0.40929900000000002</v>
      </c>
      <c r="D379">
        <v>0</v>
      </c>
      <c r="E379">
        <v>0</v>
      </c>
    </row>
    <row r="380" spans="1:5">
      <c r="A380">
        <v>3.79</v>
      </c>
      <c r="B380">
        <v>4.1749999999999999E-3</v>
      </c>
      <c r="C380">
        <v>0.45308799999999999</v>
      </c>
      <c r="D380">
        <v>0</v>
      </c>
      <c r="E380">
        <v>0</v>
      </c>
    </row>
    <row r="381" spans="1:5">
      <c r="A381">
        <v>3.8</v>
      </c>
      <c r="B381">
        <v>5.1149999999999998E-3</v>
      </c>
      <c r="C381">
        <v>0.49044500000000002</v>
      </c>
      <c r="D381">
        <v>0</v>
      </c>
      <c r="E381">
        <v>0</v>
      </c>
    </row>
    <row r="382" spans="1:5">
      <c r="A382">
        <v>3.81</v>
      </c>
      <c r="B382">
        <v>5.934E-3</v>
      </c>
      <c r="C382">
        <v>0.51686799999999999</v>
      </c>
      <c r="D382">
        <v>0</v>
      </c>
      <c r="E382">
        <v>0</v>
      </c>
    </row>
    <row r="383" spans="1:5">
      <c r="A383">
        <v>3.82</v>
      </c>
      <c r="B383">
        <v>6.7520000000000002E-3</v>
      </c>
      <c r="C383">
        <v>0.543292</v>
      </c>
      <c r="D383">
        <v>0</v>
      </c>
      <c r="E383">
        <v>0</v>
      </c>
    </row>
    <row r="384" spans="1:5">
      <c r="A384">
        <v>3.83</v>
      </c>
      <c r="B384">
        <v>7.5709999999999996E-3</v>
      </c>
      <c r="C384">
        <v>0.569716</v>
      </c>
      <c r="D384">
        <v>0</v>
      </c>
      <c r="E384">
        <v>0</v>
      </c>
    </row>
    <row r="385" spans="1:5">
      <c r="A385">
        <v>3.84</v>
      </c>
      <c r="B385">
        <v>8.3890000000000006E-3</v>
      </c>
      <c r="C385">
        <v>0.59614</v>
      </c>
      <c r="D385">
        <v>0</v>
      </c>
      <c r="E385">
        <v>0</v>
      </c>
    </row>
    <row r="386" spans="1:5">
      <c r="A386">
        <v>3.85</v>
      </c>
      <c r="B386">
        <v>9.2079999999999992E-3</v>
      </c>
      <c r="C386">
        <v>0.62256299999999998</v>
      </c>
      <c r="D386">
        <v>0</v>
      </c>
      <c r="E386">
        <v>0</v>
      </c>
    </row>
    <row r="387" spans="1:5">
      <c r="A387">
        <v>3.86</v>
      </c>
      <c r="B387">
        <v>1.0026E-2</v>
      </c>
      <c r="C387">
        <v>0.64898699999999998</v>
      </c>
      <c r="D387">
        <v>0</v>
      </c>
      <c r="E387">
        <v>0</v>
      </c>
    </row>
    <row r="388" spans="1:5">
      <c r="A388">
        <v>3.87</v>
      </c>
      <c r="B388">
        <v>1.0845E-2</v>
      </c>
      <c r="C388">
        <v>0.67541099999999998</v>
      </c>
      <c r="D388">
        <v>0</v>
      </c>
      <c r="E388">
        <v>0</v>
      </c>
    </row>
    <row r="389" spans="1:5">
      <c r="A389">
        <v>3.88</v>
      </c>
      <c r="B389">
        <v>1.1663E-2</v>
      </c>
      <c r="C389">
        <v>0.70183399999999996</v>
      </c>
      <c r="D389">
        <v>0</v>
      </c>
      <c r="E389">
        <v>0</v>
      </c>
    </row>
    <row r="390" spans="1:5">
      <c r="A390">
        <v>3.89</v>
      </c>
      <c r="B390">
        <v>1.2432E-2</v>
      </c>
      <c r="C390">
        <v>0.72596799999999995</v>
      </c>
      <c r="D390">
        <v>0</v>
      </c>
      <c r="E390">
        <v>0</v>
      </c>
    </row>
    <row r="391" spans="1:5">
      <c r="A391">
        <v>3.9</v>
      </c>
      <c r="B391">
        <v>1.2801E-2</v>
      </c>
      <c r="C391">
        <v>0.73177899999999996</v>
      </c>
      <c r="D391">
        <v>0</v>
      </c>
      <c r="E391">
        <v>0</v>
      </c>
    </row>
    <row r="392" spans="1:5">
      <c r="A392">
        <v>3.91</v>
      </c>
      <c r="B392">
        <v>1.3169999999999999E-2</v>
      </c>
      <c r="C392">
        <v>0.73758999999999997</v>
      </c>
      <c r="D392">
        <v>0</v>
      </c>
      <c r="E392">
        <v>0</v>
      </c>
    </row>
    <row r="393" spans="1:5">
      <c r="A393">
        <v>3.92</v>
      </c>
      <c r="B393">
        <v>1.3539000000000001E-2</v>
      </c>
      <c r="C393">
        <v>0.74339999999999995</v>
      </c>
      <c r="D393">
        <v>0</v>
      </c>
      <c r="E393">
        <v>0</v>
      </c>
    </row>
    <row r="394" spans="1:5">
      <c r="A394">
        <v>3.93</v>
      </c>
      <c r="B394">
        <v>1.3908E-2</v>
      </c>
      <c r="C394">
        <v>0.74921099999999996</v>
      </c>
      <c r="D394">
        <v>0</v>
      </c>
      <c r="E394">
        <v>0</v>
      </c>
    </row>
    <row r="395" spans="1:5">
      <c r="A395">
        <v>3.94</v>
      </c>
      <c r="B395">
        <v>1.4277E-2</v>
      </c>
      <c r="C395">
        <v>0.75502199999999997</v>
      </c>
      <c r="D395">
        <v>0</v>
      </c>
      <c r="E395">
        <v>0</v>
      </c>
    </row>
    <row r="396" spans="1:5">
      <c r="A396">
        <v>3.95</v>
      </c>
      <c r="B396">
        <v>1.4645999999999999E-2</v>
      </c>
      <c r="C396">
        <v>0.76083299999999998</v>
      </c>
      <c r="D396">
        <v>0</v>
      </c>
      <c r="E396">
        <v>0</v>
      </c>
    </row>
    <row r="397" spans="1:5">
      <c r="A397">
        <v>3.96</v>
      </c>
      <c r="B397">
        <v>1.5015000000000001E-2</v>
      </c>
      <c r="C397">
        <v>0.76664399999999999</v>
      </c>
      <c r="D397">
        <v>0</v>
      </c>
      <c r="E397">
        <v>0</v>
      </c>
    </row>
    <row r="398" spans="1:5">
      <c r="A398">
        <v>3.97</v>
      </c>
      <c r="B398">
        <v>1.5384E-2</v>
      </c>
      <c r="C398">
        <v>0.772455</v>
      </c>
      <c r="D398">
        <v>0</v>
      </c>
      <c r="E398">
        <v>0</v>
      </c>
    </row>
    <row r="399" spans="1:5">
      <c r="A399">
        <v>3.98</v>
      </c>
      <c r="B399">
        <v>1.5753E-2</v>
      </c>
      <c r="C399">
        <v>0.77826499999999998</v>
      </c>
      <c r="D399">
        <v>0</v>
      </c>
      <c r="E399">
        <v>0</v>
      </c>
    </row>
    <row r="400" spans="1:5">
      <c r="A400">
        <v>3.99</v>
      </c>
      <c r="B400">
        <v>1.5671000000000001E-2</v>
      </c>
      <c r="C400">
        <v>0.77726799999999996</v>
      </c>
      <c r="D400">
        <v>0</v>
      </c>
      <c r="E400">
        <v>0</v>
      </c>
    </row>
    <row r="401" spans="1:5">
      <c r="A401">
        <v>4</v>
      </c>
      <c r="B401">
        <v>1.5509999999999999E-2</v>
      </c>
      <c r="C401">
        <v>0.77508699999999997</v>
      </c>
      <c r="D401">
        <v>0</v>
      </c>
      <c r="E401">
        <v>0</v>
      </c>
    </row>
    <row r="402" spans="1:5">
      <c r="A402">
        <v>4.01</v>
      </c>
      <c r="B402">
        <v>1.5349E-2</v>
      </c>
      <c r="C402">
        <v>0.77290599999999998</v>
      </c>
      <c r="D402">
        <v>0</v>
      </c>
      <c r="E402">
        <v>0</v>
      </c>
    </row>
    <row r="403" spans="1:5">
      <c r="A403">
        <v>4.0199999999999996</v>
      </c>
      <c r="B403">
        <v>1.5188E-2</v>
      </c>
      <c r="C403">
        <v>0.77072499999999999</v>
      </c>
      <c r="D403">
        <v>0</v>
      </c>
      <c r="E403">
        <v>0</v>
      </c>
    </row>
    <row r="404" spans="1:5">
      <c r="A404">
        <v>4.03</v>
      </c>
      <c r="B404">
        <v>1.5027E-2</v>
      </c>
      <c r="C404">
        <v>0.76854500000000003</v>
      </c>
      <c r="D404">
        <v>0</v>
      </c>
      <c r="E404">
        <v>0</v>
      </c>
    </row>
    <row r="405" spans="1:5">
      <c r="A405">
        <v>4.04</v>
      </c>
      <c r="B405">
        <v>1.4867E-2</v>
      </c>
      <c r="C405">
        <v>0.76636400000000005</v>
      </c>
      <c r="D405">
        <v>0</v>
      </c>
      <c r="E405">
        <v>0</v>
      </c>
    </row>
    <row r="406" spans="1:5">
      <c r="A406">
        <v>4.05</v>
      </c>
      <c r="B406">
        <v>1.4706E-2</v>
      </c>
      <c r="C406">
        <v>0.76418299999999995</v>
      </c>
      <c r="D406">
        <v>0</v>
      </c>
      <c r="E406">
        <v>0</v>
      </c>
    </row>
    <row r="407" spans="1:5">
      <c r="A407">
        <v>4.0599999999999996</v>
      </c>
      <c r="B407">
        <v>1.4545000000000001E-2</v>
      </c>
      <c r="C407">
        <v>0.76200199999999996</v>
      </c>
      <c r="D407">
        <v>0</v>
      </c>
      <c r="E407">
        <v>0</v>
      </c>
    </row>
    <row r="408" spans="1:5">
      <c r="A408">
        <v>4.07</v>
      </c>
      <c r="B408">
        <v>1.4383999999999999E-2</v>
      </c>
      <c r="C408">
        <v>0.75982099999999997</v>
      </c>
      <c r="D408">
        <v>0</v>
      </c>
      <c r="E408">
        <v>0</v>
      </c>
    </row>
    <row r="409" spans="1:5">
      <c r="A409">
        <v>4.08</v>
      </c>
      <c r="B409">
        <v>1.3960999999999999E-2</v>
      </c>
      <c r="C409">
        <v>0.75103299999999995</v>
      </c>
      <c r="D409">
        <v>0</v>
      </c>
      <c r="E409">
        <v>0</v>
      </c>
    </row>
    <row r="410" spans="1:5">
      <c r="A410">
        <v>4.09</v>
      </c>
      <c r="B410">
        <v>1.3358E-2</v>
      </c>
      <c r="C410">
        <v>0.737703</v>
      </c>
      <c r="D410">
        <v>0</v>
      </c>
      <c r="E410">
        <v>0</v>
      </c>
    </row>
    <row r="411" spans="1:5">
      <c r="A411">
        <v>4.0999999999999996</v>
      </c>
      <c r="B411">
        <v>1.2755000000000001E-2</v>
      </c>
      <c r="C411">
        <v>0.72437200000000002</v>
      </c>
      <c r="D411">
        <v>0</v>
      </c>
      <c r="E411">
        <v>0</v>
      </c>
    </row>
    <row r="412" spans="1:5">
      <c r="A412">
        <v>4.1100000000000003</v>
      </c>
      <c r="B412">
        <v>1.2153000000000001E-2</v>
      </c>
      <c r="C412">
        <v>0.71104199999999995</v>
      </c>
      <c r="D412">
        <v>0</v>
      </c>
      <c r="E412">
        <v>0</v>
      </c>
    </row>
    <row r="413" spans="1:5">
      <c r="A413">
        <v>4.12</v>
      </c>
      <c r="B413">
        <v>1.155E-2</v>
      </c>
      <c r="C413">
        <v>0.697712</v>
      </c>
      <c r="D413">
        <v>0</v>
      </c>
      <c r="E413">
        <v>0</v>
      </c>
    </row>
    <row r="414" spans="1:5">
      <c r="A414">
        <v>4.13</v>
      </c>
      <c r="B414">
        <v>1.0947E-2</v>
      </c>
      <c r="C414">
        <v>0.68438200000000005</v>
      </c>
      <c r="D414">
        <v>0</v>
      </c>
      <c r="E414">
        <v>0</v>
      </c>
    </row>
    <row r="415" spans="1:5">
      <c r="A415">
        <v>4.1399999999999997</v>
      </c>
      <c r="B415">
        <v>1.0344000000000001E-2</v>
      </c>
      <c r="C415">
        <v>0.67105199999999998</v>
      </c>
      <c r="D415">
        <v>0</v>
      </c>
      <c r="E415">
        <v>0</v>
      </c>
    </row>
    <row r="416" spans="1:5">
      <c r="A416">
        <v>4.1500000000000004</v>
      </c>
      <c r="B416">
        <v>9.7409999999999997E-3</v>
      </c>
      <c r="C416">
        <v>0.65772200000000003</v>
      </c>
      <c r="D416">
        <v>0</v>
      </c>
      <c r="E416">
        <v>0</v>
      </c>
    </row>
    <row r="417" spans="1:5">
      <c r="A417">
        <v>4.16</v>
      </c>
      <c r="B417">
        <v>9.1380000000000003E-3</v>
      </c>
      <c r="C417">
        <v>0.64439100000000005</v>
      </c>
      <c r="D417">
        <v>0</v>
      </c>
      <c r="E417">
        <v>0</v>
      </c>
    </row>
    <row r="418" spans="1:5">
      <c r="A418">
        <v>4.17</v>
      </c>
      <c r="B418">
        <v>8.4620000000000008E-3</v>
      </c>
      <c r="C418">
        <v>0.62284600000000001</v>
      </c>
      <c r="D418">
        <v>0</v>
      </c>
      <c r="E418">
        <v>0</v>
      </c>
    </row>
    <row r="419" spans="1:5">
      <c r="A419">
        <v>4.18</v>
      </c>
      <c r="B419">
        <v>7.6400000000000001E-3</v>
      </c>
      <c r="C419">
        <v>0.58487100000000003</v>
      </c>
      <c r="D419">
        <v>0</v>
      </c>
      <c r="E419">
        <v>0</v>
      </c>
    </row>
    <row r="420" spans="1:5">
      <c r="A420">
        <v>4.1900000000000004</v>
      </c>
      <c r="B420">
        <v>6.8180000000000003E-3</v>
      </c>
      <c r="C420">
        <v>0.54689600000000005</v>
      </c>
      <c r="D420">
        <v>0</v>
      </c>
      <c r="E420">
        <v>0</v>
      </c>
    </row>
    <row r="421" spans="1:5">
      <c r="A421">
        <v>4.2</v>
      </c>
      <c r="B421">
        <v>5.9959999999999996E-3</v>
      </c>
      <c r="C421">
        <v>0.50892099999999996</v>
      </c>
      <c r="D421">
        <v>0</v>
      </c>
      <c r="E421">
        <v>0</v>
      </c>
    </row>
    <row r="422" spans="1:5">
      <c r="A422">
        <v>4.21</v>
      </c>
      <c r="B422">
        <v>5.1739999999999998E-3</v>
      </c>
      <c r="C422">
        <v>0.47094599999999998</v>
      </c>
      <c r="D422">
        <v>0</v>
      </c>
      <c r="E422">
        <v>0</v>
      </c>
    </row>
    <row r="423" spans="1:5">
      <c r="A423">
        <v>4.22</v>
      </c>
      <c r="B423">
        <v>4.352E-3</v>
      </c>
      <c r="C423">
        <v>0.43297000000000002</v>
      </c>
      <c r="D423">
        <v>0</v>
      </c>
      <c r="E423">
        <v>0</v>
      </c>
    </row>
    <row r="424" spans="1:5">
      <c r="A424">
        <v>4.2300000000000004</v>
      </c>
      <c r="B424">
        <v>3.5300000000000002E-3</v>
      </c>
      <c r="C424">
        <v>0.39499499999999999</v>
      </c>
      <c r="D424">
        <v>0</v>
      </c>
      <c r="E424">
        <v>0</v>
      </c>
    </row>
    <row r="425" spans="1:5">
      <c r="A425">
        <v>4.24</v>
      </c>
      <c r="B425">
        <v>2.709E-3</v>
      </c>
      <c r="C425">
        <v>0.35702</v>
      </c>
      <c r="D425">
        <v>0</v>
      </c>
      <c r="E425">
        <v>0</v>
      </c>
    </row>
    <row r="426" spans="1:5">
      <c r="A426">
        <v>4.25</v>
      </c>
      <c r="B426">
        <v>1.887E-3</v>
      </c>
      <c r="C426">
        <v>0.31904500000000002</v>
      </c>
      <c r="D426">
        <v>0</v>
      </c>
      <c r="E426">
        <v>0</v>
      </c>
    </row>
    <row r="427" spans="1:5">
      <c r="A427">
        <v>4.26</v>
      </c>
      <c r="B427">
        <v>1.072E-3</v>
      </c>
      <c r="C427">
        <v>0.28207199999999999</v>
      </c>
      <c r="D427">
        <v>0</v>
      </c>
      <c r="E427">
        <v>0</v>
      </c>
    </row>
    <row r="428" spans="1:5">
      <c r="A428">
        <v>4.2699999999999996</v>
      </c>
      <c r="B428">
        <v>3.4000000000000002E-4</v>
      </c>
      <c r="C428">
        <v>0.257631</v>
      </c>
      <c r="D428">
        <v>0</v>
      </c>
      <c r="E428">
        <v>0</v>
      </c>
    </row>
    <row r="429" spans="1:5">
      <c r="A429">
        <v>4.28</v>
      </c>
      <c r="B429">
        <v>-3.9199999999999999E-4</v>
      </c>
      <c r="C429">
        <v>0.23318900000000001</v>
      </c>
      <c r="D429">
        <v>0</v>
      </c>
      <c r="E429">
        <v>0</v>
      </c>
    </row>
    <row r="430" spans="1:5">
      <c r="A430">
        <v>4.29</v>
      </c>
      <c r="B430">
        <v>-1.1230000000000001E-3</v>
      </c>
      <c r="C430">
        <v>0.20874799999999999</v>
      </c>
      <c r="D430">
        <v>0</v>
      </c>
      <c r="E430">
        <v>0</v>
      </c>
    </row>
    <row r="431" spans="1:5">
      <c r="A431">
        <v>4.3</v>
      </c>
      <c r="B431">
        <v>-1.8550000000000001E-3</v>
      </c>
      <c r="C431">
        <v>0.184306</v>
      </c>
      <c r="D431">
        <v>0</v>
      </c>
      <c r="E431">
        <v>0</v>
      </c>
    </row>
    <row r="432" spans="1:5">
      <c r="A432">
        <v>4.3099999999999996</v>
      </c>
      <c r="B432">
        <v>-2.5869999999999999E-3</v>
      </c>
      <c r="C432">
        <v>0.15986500000000001</v>
      </c>
      <c r="D432">
        <v>0</v>
      </c>
      <c r="E432">
        <v>0</v>
      </c>
    </row>
    <row r="433" spans="1:5">
      <c r="A433">
        <v>4.32</v>
      </c>
      <c r="B433">
        <v>-3.3180000000000002E-3</v>
      </c>
      <c r="C433">
        <v>0.13542299999999999</v>
      </c>
      <c r="D433">
        <v>0</v>
      </c>
      <c r="E433">
        <v>0</v>
      </c>
    </row>
    <row r="434" spans="1:5">
      <c r="A434">
        <v>4.33</v>
      </c>
      <c r="B434">
        <v>-4.0499999999999998E-3</v>
      </c>
      <c r="C434">
        <v>0.110982</v>
      </c>
      <c r="D434">
        <v>0</v>
      </c>
      <c r="E434">
        <v>0</v>
      </c>
    </row>
    <row r="435" spans="1:5">
      <c r="A435">
        <v>4.34</v>
      </c>
      <c r="B435">
        <v>-4.7819999999999998E-3</v>
      </c>
      <c r="C435">
        <v>8.6540000000000006E-2</v>
      </c>
      <c r="D435">
        <v>0</v>
      </c>
      <c r="E435">
        <v>0</v>
      </c>
    </row>
    <row r="436" spans="1:5">
      <c r="A436">
        <v>4.3499999999999996</v>
      </c>
      <c r="B436">
        <v>-5.5129999999999997E-3</v>
      </c>
      <c r="C436">
        <v>6.2098E-2</v>
      </c>
      <c r="D436">
        <v>0</v>
      </c>
      <c r="E436">
        <v>0</v>
      </c>
    </row>
    <row r="437" spans="1:5">
      <c r="A437">
        <v>4.3600000000000003</v>
      </c>
      <c r="B437">
        <v>-5.8960000000000002E-3</v>
      </c>
      <c r="C437">
        <v>5.5490999999999999E-2</v>
      </c>
      <c r="D437">
        <v>0</v>
      </c>
      <c r="E437">
        <v>0</v>
      </c>
    </row>
    <row r="438" spans="1:5">
      <c r="A438">
        <v>4.37</v>
      </c>
      <c r="B438">
        <v>-6.2009999999999999E-3</v>
      </c>
      <c r="C438">
        <v>5.2936999999999998E-2</v>
      </c>
      <c r="D438">
        <v>0</v>
      </c>
      <c r="E438">
        <v>0</v>
      </c>
    </row>
    <row r="439" spans="1:5">
      <c r="A439">
        <v>4.38</v>
      </c>
      <c r="B439">
        <v>-6.5050000000000004E-3</v>
      </c>
      <c r="C439">
        <v>5.0383999999999998E-2</v>
      </c>
      <c r="D439">
        <v>0</v>
      </c>
      <c r="E439">
        <v>0</v>
      </c>
    </row>
    <row r="440" spans="1:5">
      <c r="A440">
        <v>4.3899999999999997</v>
      </c>
      <c r="B440">
        <v>-6.8089999999999999E-3</v>
      </c>
      <c r="C440">
        <v>4.7829999999999998E-2</v>
      </c>
      <c r="D440">
        <v>0</v>
      </c>
      <c r="E440">
        <v>0</v>
      </c>
    </row>
    <row r="441" spans="1:5">
      <c r="A441">
        <v>4.4000000000000004</v>
      </c>
      <c r="B441">
        <v>-7.1130000000000004E-3</v>
      </c>
      <c r="C441">
        <v>4.5275999999999997E-2</v>
      </c>
      <c r="D441">
        <v>0</v>
      </c>
      <c r="E441">
        <v>0</v>
      </c>
    </row>
    <row r="442" spans="1:5">
      <c r="A442">
        <v>4.41</v>
      </c>
      <c r="B442">
        <v>-7.417E-3</v>
      </c>
      <c r="C442">
        <v>4.2722000000000003E-2</v>
      </c>
      <c r="D442">
        <v>0</v>
      </c>
      <c r="E442">
        <v>0</v>
      </c>
    </row>
    <row r="443" spans="1:5">
      <c r="A443">
        <v>4.42</v>
      </c>
      <c r="B443">
        <v>-7.7210000000000004E-3</v>
      </c>
      <c r="C443">
        <v>4.0168000000000002E-2</v>
      </c>
      <c r="D443">
        <v>0</v>
      </c>
      <c r="E443">
        <v>0</v>
      </c>
    </row>
    <row r="444" spans="1:5">
      <c r="A444">
        <v>4.43</v>
      </c>
      <c r="B444">
        <v>-8.0249999999999991E-3</v>
      </c>
      <c r="C444">
        <v>3.7614000000000002E-2</v>
      </c>
      <c r="D444">
        <v>0</v>
      </c>
      <c r="E444">
        <v>0</v>
      </c>
    </row>
    <row r="445" spans="1:5">
      <c r="A445">
        <v>4.4400000000000004</v>
      </c>
      <c r="B445">
        <v>-8.3289999999999996E-3</v>
      </c>
      <c r="C445">
        <v>3.5061000000000002E-2</v>
      </c>
      <c r="D445">
        <v>0</v>
      </c>
      <c r="E445">
        <v>0</v>
      </c>
    </row>
    <row r="446" spans="1:5">
      <c r="A446">
        <v>4.45</v>
      </c>
      <c r="B446">
        <v>-8.2240000000000004E-3</v>
      </c>
      <c r="C446">
        <v>3.6516E-2</v>
      </c>
      <c r="D446">
        <v>0</v>
      </c>
      <c r="E446">
        <v>0</v>
      </c>
    </row>
    <row r="447" spans="1:5">
      <c r="A447">
        <v>4.46</v>
      </c>
      <c r="B447">
        <v>-7.7929999999999996E-3</v>
      </c>
      <c r="C447">
        <v>4.1179E-2</v>
      </c>
      <c r="D447">
        <v>0</v>
      </c>
      <c r="E447">
        <v>0</v>
      </c>
    </row>
    <row r="448" spans="1:5">
      <c r="A448">
        <v>4.47</v>
      </c>
      <c r="B448">
        <v>-7.3610000000000004E-3</v>
      </c>
      <c r="C448">
        <v>4.5842000000000001E-2</v>
      </c>
      <c r="D448">
        <v>0</v>
      </c>
      <c r="E448">
        <v>0</v>
      </c>
    </row>
    <row r="449" spans="1:5">
      <c r="A449">
        <v>4.4800000000000004</v>
      </c>
      <c r="B449">
        <v>-6.9290000000000003E-3</v>
      </c>
      <c r="C449">
        <v>5.0505000000000001E-2</v>
      </c>
      <c r="D449">
        <v>0</v>
      </c>
      <c r="E449">
        <v>0</v>
      </c>
    </row>
    <row r="450" spans="1:5">
      <c r="A450">
        <v>4.49</v>
      </c>
      <c r="B450">
        <v>-6.4980000000000003E-3</v>
      </c>
      <c r="C450">
        <v>5.5168000000000002E-2</v>
      </c>
      <c r="D450">
        <v>0</v>
      </c>
      <c r="E450">
        <v>0</v>
      </c>
    </row>
    <row r="451" spans="1:5">
      <c r="A451">
        <v>4.5</v>
      </c>
      <c r="B451">
        <v>-6.0660000000000002E-3</v>
      </c>
      <c r="C451">
        <v>5.9831000000000002E-2</v>
      </c>
      <c r="D451">
        <v>0</v>
      </c>
      <c r="E451">
        <v>0</v>
      </c>
    </row>
    <row r="452" spans="1:5">
      <c r="A452">
        <v>4.51</v>
      </c>
      <c r="B452">
        <v>-5.6340000000000001E-3</v>
      </c>
      <c r="C452">
        <v>6.4493999999999996E-2</v>
      </c>
      <c r="D452">
        <v>0</v>
      </c>
      <c r="E452">
        <v>0</v>
      </c>
    </row>
    <row r="453" spans="1:5">
      <c r="A453">
        <v>4.5199999999999996</v>
      </c>
      <c r="B453">
        <v>-5.2030000000000002E-3</v>
      </c>
      <c r="C453">
        <v>6.9156999999999996E-2</v>
      </c>
      <c r="D453">
        <v>0</v>
      </c>
      <c r="E453">
        <v>0</v>
      </c>
    </row>
    <row r="454" spans="1:5">
      <c r="A454">
        <v>4.53</v>
      </c>
      <c r="B454">
        <v>-4.7710000000000001E-3</v>
      </c>
      <c r="C454">
        <v>7.3819999999999997E-2</v>
      </c>
      <c r="D454">
        <v>0</v>
      </c>
      <c r="E454">
        <v>0</v>
      </c>
    </row>
    <row r="455" spans="1:5">
      <c r="A455">
        <v>4.54</v>
      </c>
      <c r="B455">
        <v>-4.0530000000000002E-3</v>
      </c>
      <c r="C455">
        <v>9.4712000000000005E-2</v>
      </c>
      <c r="D455">
        <v>0</v>
      </c>
      <c r="E455">
        <v>0</v>
      </c>
    </row>
    <row r="456" spans="1:5">
      <c r="A456">
        <v>4.55</v>
      </c>
      <c r="B456">
        <v>-2.6570000000000001E-3</v>
      </c>
      <c r="C456">
        <v>0.15414700000000001</v>
      </c>
      <c r="D456">
        <v>0</v>
      </c>
      <c r="E456">
        <v>0</v>
      </c>
    </row>
    <row r="457" spans="1:5">
      <c r="A457">
        <v>4.5599999999999996</v>
      </c>
      <c r="B457">
        <v>-1.2600000000000001E-3</v>
      </c>
      <c r="C457">
        <v>0.21358199999999999</v>
      </c>
      <c r="D457">
        <v>0</v>
      </c>
      <c r="E457">
        <v>0</v>
      </c>
    </row>
    <row r="458" spans="1:5">
      <c r="A458">
        <v>4.57</v>
      </c>
      <c r="B458">
        <v>1.37E-4</v>
      </c>
      <c r="C458">
        <v>0.27301700000000001</v>
      </c>
      <c r="D458">
        <v>0</v>
      </c>
      <c r="E458">
        <v>0</v>
      </c>
    </row>
    <row r="459" spans="1:5">
      <c r="A459">
        <v>4.58</v>
      </c>
      <c r="B459">
        <v>1.534E-3</v>
      </c>
      <c r="C459">
        <v>0.33245200000000003</v>
      </c>
      <c r="D459">
        <v>0</v>
      </c>
      <c r="E459">
        <v>0</v>
      </c>
    </row>
    <row r="460" spans="1:5">
      <c r="A460">
        <v>4.59</v>
      </c>
      <c r="B460">
        <v>2.9299999999999999E-3</v>
      </c>
      <c r="C460">
        <v>0.39188699999999999</v>
      </c>
      <c r="D460">
        <v>0</v>
      </c>
      <c r="E460">
        <v>0</v>
      </c>
    </row>
    <row r="461" spans="1:5">
      <c r="A461">
        <v>4.5999999999999996</v>
      </c>
      <c r="B461">
        <v>4.3270000000000001E-3</v>
      </c>
      <c r="C461">
        <v>0.451322</v>
      </c>
      <c r="D461">
        <v>0</v>
      </c>
      <c r="E461">
        <v>0</v>
      </c>
    </row>
    <row r="462" spans="1:5">
      <c r="A462">
        <v>4.6100000000000003</v>
      </c>
      <c r="B462">
        <v>5.7239999999999999E-3</v>
      </c>
      <c r="C462">
        <v>0.51075700000000002</v>
      </c>
      <c r="D462">
        <v>0</v>
      </c>
      <c r="E462">
        <v>0</v>
      </c>
    </row>
    <row r="463" spans="1:5">
      <c r="A463">
        <v>4.62</v>
      </c>
      <c r="B463">
        <v>7.1209999999999997E-3</v>
      </c>
      <c r="C463">
        <v>0.57019200000000003</v>
      </c>
      <c r="D463">
        <v>0</v>
      </c>
      <c r="E463">
        <v>0</v>
      </c>
    </row>
    <row r="464" spans="1:5">
      <c r="A464">
        <v>4.63</v>
      </c>
      <c r="B464">
        <v>8.5570000000000004E-3</v>
      </c>
      <c r="C464">
        <v>0.628409</v>
      </c>
      <c r="D464">
        <v>0</v>
      </c>
      <c r="E464">
        <v>3.493E-3</v>
      </c>
    </row>
    <row r="465" spans="1:5">
      <c r="A465">
        <v>4.6399999999999997</v>
      </c>
      <c r="B465">
        <v>1.1032E-2</v>
      </c>
      <c r="C465">
        <v>0.65496299999999996</v>
      </c>
      <c r="D465">
        <v>0</v>
      </c>
      <c r="E465">
        <v>9.7811999999999996E-2</v>
      </c>
    </row>
    <row r="466" spans="1:5">
      <c r="A466">
        <v>4.6500000000000004</v>
      </c>
      <c r="B466">
        <v>1.3507E-2</v>
      </c>
      <c r="C466">
        <v>0.68151700000000004</v>
      </c>
      <c r="D466">
        <v>0</v>
      </c>
      <c r="E466">
        <v>0.19213</v>
      </c>
    </row>
    <row r="467" spans="1:5">
      <c r="A467">
        <v>4.66</v>
      </c>
      <c r="B467">
        <v>1.5982E-2</v>
      </c>
      <c r="C467">
        <v>0.70807100000000001</v>
      </c>
      <c r="D467">
        <v>0</v>
      </c>
      <c r="E467">
        <v>0.28644900000000001</v>
      </c>
    </row>
    <row r="468" spans="1:5">
      <c r="A468">
        <v>4.67</v>
      </c>
      <c r="B468">
        <v>1.8457000000000001E-2</v>
      </c>
      <c r="C468">
        <v>0.73462499999999997</v>
      </c>
      <c r="D468">
        <v>1.8457000000000001E-2</v>
      </c>
      <c r="E468">
        <v>0.38076700000000002</v>
      </c>
    </row>
    <row r="469" spans="1:5">
      <c r="A469">
        <v>4.68</v>
      </c>
      <c r="B469">
        <v>2.0931999999999999E-2</v>
      </c>
      <c r="C469">
        <v>0.76117900000000005</v>
      </c>
      <c r="D469">
        <v>2.0931999999999999E-2</v>
      </c>
      <c r="E469">
        <v>0.47508600000000001</v>
      </c>
    </row>
    <row r="470" spans="1:5">
      <c r="A470">
        <v>4.6900000000000004</v>
      </c>
      <c r="B470">
        <v>2.3407000000000001E-2</v>
      </c>
      <c r="C470">
        <v>0.78773300000000002</v>
      </c>
      <c r="D470">
        <v>2.3407000000000001E-2</v>
      </c>
      <c r="E470">
        <v>0.56940400000000002</v>
      </c>
    </row>
    <row r="471" spans="1:5">
      <c r="A471">
        <v>4.7</v>
      </c>
      <c r="B471">
        <v>2.5881000000000001E-2</v>
      </c>
      <c r="C471">
        <v>0.81428699999999998</v>
      </c>
      <c r="D471">
        <v>2.5881000000000001E-2</v>
      </c>
      <c r="E471">
        <v>0.66372200000000003</v>
      </c>
    </row>
    <row r="472" spans="1:5">
      <c r="A472">
        <v>4.71</v>
      </c>
      <c r="B472">
        <v>2.8355999999999999E-2</v>
      </c>
      <c r="C472">
        <v>0.84084099999999995</v>
      </c>
      <c r="D472">
        <v>2.8355999999999999E-2</v>
      </c>
      <c r="E472">
        <v>0.75804099999999996</v>
      </c>
    </row>
    <row r="473" spans="1:5">
      <c r="A473">
        <v>4.72</v>
      </c>
      <c r="B473">
        <v>3.0831000000000001E-2</v>
      </c>
      <c r="C473">
        <v>0.86739500000000003</v>
      </c>
      <c r="D473">
        <v>3.0831000000000001E-2</v>
      </c>
      <c r="E473">
        <v>0.85235899999999998</v>
      </c>
    </row>
    <row r="474" spans="1:5">
      <c r="A474">
        <v>4.7300000000000004</v>
      </c>
      <c r="B474">
        <v>3.4125000000000003E-2</v>
      </c>
      <c r="C474">
        <v>0.87683100000000003</v>
      </c>
      <c r="D474">
        <v>3.4125000000000003E-2</v>
      </c>
      <c r="E474">
        <v>0.87685199999999996</v>
      </c>
    </row>
    <row r="475" spans="1:5">
      <c r="A475">
        <v>4.74</v>
      </c>
      <c r="B475">
        <v>3.7654E-2</v>
      </c>
      <c r="C475">
        <v>0.88137600000000005</v>
      </c>
      <c r="D475">
        <v>3.7654E-2</v>
      </c>
      <c r="E475">
        <v>0.88139500000000004</v>
      </c>
    </row>
    <row r="476" spans="1:5">
      <c r="A476">
        <v>4.75</v>
      </c>
      <c r="B476">
        <v>4.1182000000000003E-2</v>
      </c>
      <c r="C476">
        <v>0.88592000000000004</v>
      </c>
      <c r="D476">
        <v>4.1182000000000003E-2</v>
      </c>
      <c r="E476">
        <v>0.885938</v>
      </c>
    </row>
    <row r="477" spans="1:5">
      <c r="A477">
        <v>4.76</v>
      </c>
      <c r="B477">
        <v>4.471E-2</v>
      </c>
      <c r="C477">
        <v>0.89046499999999995</v>
      </c>
      <c r="D477">
        <v>4.471E-2</v>
      </c>
      <c r="E477">
        <v>0.89048000000000005</v>
      </c>
    </row>
    <row r="478" spans="1:5">
      <c r="A478">
        <v>4.7699999999999996</v>
      </c>
      <c r="B478">
        <v>4.8238999999999997E-2</v>
      </c>
      <c r="C478">
        <v>0.89500999999999997</v>
      </c>
      <c r="D478">
        <v>4.8238999999999997E-2</v>
      </c>
      <c r="E478">
        <v>0.89502300000000001</v>
      </c>
    </row>
    <row r="479" spans="1:5">
      <c r="A479">
        <v>4.78</v>
      </c>
      <c r="B479">
        <v>5.1767000000000001E-2</v>
      </c>
      <c r="C479">
        <v>0.89955399999999996</v>
      </c>
      <c r="D479">
        <v>5.1767000000000001E-2</v>
      </c>
      <c r="E479">
        <v>0.89956599999999998</v>
      </c>
    </row>
    <row r="480" spans="1:5">
      <c r="A480">
        <v>4.79</v>
      </c>
      <c r="B480">
        <v>5.5294999999999997E-2</v>
      </c>
      <c r="C480">
        <v>0.90409899999999999</v>
      </c>
      <c r="D480">
        <v>5.5294999999999997E-2</v>
      </c>
      <c r="E480">
        <v>0.90410800000000002</v>
      </c>
    </row>
    <row r="481" spans="1:5">
      <c r="A481">
        <v>4.8</v>
      </c>
      <c r="B481">
        <v>5.8824000000000001E-2</v>
      </c>
      <c r="C481">
        <v>0.90864400000000001</v>
      </c>
      <c r="D481">
        <v>5.8824000000000001E-2</v>
      </c>
      <c r="E481">
        <v>0.90865099999999999</v>
      </c>
    </row>
    <row r="482" spans="1:5">
      <c r="A482">
        <v>4.8099999999999996</v>
      </c>
      <c r="B482">
        <v>6.2351999999999998E-2</v>
      </c>
      <c r="C482">
        <v>0.91318900000000003</v>
      </c>
      <c r="D482">
        <v>6.2351999999999998E-2</v>
      </c>
      <c r="E482">
        <v>0.91319399999999995</v>
      </c>
    </row>
    <row r="483" spans="1:5">
      <c r="A483">
        <v>4.82</v>
      </c>
      <c r="B483">
        <v>6.6339999999999996E-2</v>
      </c>
      <c r="C483">
        <v>0.91655799999999998</v>
      </c>
      <c r="D483">
        <v>6.6339999999999996E-2</v>
      </c>
      <c r="E483">
        <v>0.91656199999999999</v>
      </c>
    </row>
    <row r="484" spans="1:5">
      <c r="A484">
        <v>4.83</v>
      </c>
      <c r="B484">
        <v>7.0753999999999997E-2</v>
      </c>
      <c r="C484">
        <v>0.91883499999999996</v>
      </c>
      <c r="D484">
        <v>7.0753999999999997E-2</v>
      </c>
      <c r="E484">
        <v>0.91883899999999996</v>
      </c>
    </row>
    <row r="485" spans="1:5">
      <c r="A485">
        <v>4.84</v>
      </c>
      <c r="B485">
        <v>7.5169E-2</v>
      </c>
      <c r="C485">
        <v>0.92111299999999996</v>
      </c>
      <c r="D485">
        <v>7.5169E-2</v>
      </c>
      <c r="E485">
        <v>0.92111600000000005</v>
      </c>
    </row>
    <row r="486" spans="1:5">
      <c r="A486">
        <v>4.8499999999999996</v>
      </c>
      <c r="B486">
        <v>7.9583000000000001E-2</v>
      </c>
      <c r="C486">
        <v>0.92339000000000004</v>
      </c>
      <c r="D486">
        <v>7.9583000000000001E-2</v>
      </c>
      <c r="E486">
        <v>0.92339400000000005</v>
      </c>
    </row>
    <row r="487" spans="1:5">
      <c r="A487">
        <v>4.8600000000000003</v>
      </c>
      <c r="B487">
        <v>8.3998000000000003E-2</v>
      </c>
      <c r="C487">
        <v>0.92566800000000005</v>
      </c>
      <c r="D487">
        <v>8.3998000000000003E-2</v>
      </c>
      <c r="E487">
        <v>0.92567100000000002</v>
      </c>
    </row>
    <row r="488" spans="1:5">
      <c r="A488">
        <v>4.87</v>
      </c>
      <c r="B488">
        <v>8.8412000000000004E-2</v>
      </c>
      <c r="C488">
        <v>0.92794500000000002</v>
      </c>
      <c r="D488">
        <v>8.8412000000000004E-2</v>
      </c>
      <c r="E488">
        <v>0.92794900000000002</v>
      </c>
    </row>
    <row r="489" spans="1:5">
      <c r="A489">
        <v>4.88</v>
      </c>
      <c r="B489">
        <v>9.2827000000000007E-2</v>
      </c>
      <c r="C489">
        <v>0.93022300000000002</v>
      </c>
      <c r="D489">
        <v>9.2827000000000007E-2</v>
      </c>
      <c r="E489">
        <v>0.930226</v>
      </c>
    </row>
    <row r="490" spans="1:5">
      <c r="A490">
        <v>4.8899999999999997</v>
      </c>
      <c r="B490">
        <v>9.7240999999999994E-2</v>
      </c>
      <c r="C490">
        <v>0.9325</v>
      </c>
      <c r="D490">
        <v>9.7240999999999994E-2</v>
      </c>
      <c r="E490">
        <v>0.93250299999999997</v>
      </c>
    </row>
    <row r="491" spans="1:5">
      <c r="A491">
        <v>4.9000000000000004</v>
      </c>
      <c r="B491">
        <v>0.101656</v>
      </c>
      <c r="C491">
        <v>0.934778</v>
      </c>
      <c r="D491">
        <v>0.101656</v>
      </c>
      <c r="E491">
        <v>0.93478099999999997</v>
      </c>
    </row>
    <row r="492" spans="1:5">
      <c r="A492">
        <v>4.91</v>
      </c>
      <c r="B492">
        <v>0.106223</v>
      </c>
      <c r="C492">
        <v>0.93689999999999996</v>
      </c>
      <c r="D492">
        <v>0.106223</v>
      </c>
      <c r="E492">
        <v>0.93690300000000004</v>
      </c>
    </row>
    <row r="493" spans="1:5">
      <c r="A493">
        <v>4.92</v>
      </c>
      <c r="B493">
        <v>0.11122700000000001</v>
      </c>
      <c r="C493">
        <v>0.93857900000000005</v>
      </c>
      <c r="D493">
        <v>0.11122700000000001</v>
      </c>
      <c r="E493">
        <v>0.93858200000000003</v>
      </c>
    </row>
    <row r="494" spans="1:5">
      <c r="A494">
        <v>4.93</v>
      </c>
      <c r="B494">
        <v>0.11623</v>
      </c>
      <c r="C494">
        <v>0.94025800000000004</v>
      </c>
      <c r="D494">
        <v>0.11623</v>
      </c>
      <c r="E494">
        <v>0.94026200000000004</v>
      </c>
    </row>
    <row r="495" spans="1:5">
      <c r="A495">
        <v>4.9400000000000004</v>
      </c>
      <c r="B495">
        <v>0.12123399999999999</v>
      </c>
      <c r="C495">
        <v>0.94193800000000005</v>
      </c>
      <c r="D495">
        <v>0.12123399999999999</v>
      </c>
      <c r="E495">
        <v>0.94194199999999995</v>
      </c>
    </row>
    <row r="496" spans="1:5">
      <c r="A496">
        <v>4.95</v>
      </c>
      <c r="B496">
        <v>0.12623699999999999</v>
      </c>
      <c r="C496">
        <v>0.94361700000000004</v>
      </c>
      <c r="D496">
        <v>0.12623699999999999</v>
      </c>
      <c r="E496">
        <v>0.94362100000000004</v>
      </c>
    </row>
    <row r="497" spans="1:5">
      <c r="A497">
        <v>4.96</v>
      </c>
      <c r="B497">
        <v>0.131241</v>
      </c>
      <c r="C497">
        <v>0.94529600000000003</v>
      </c>
      <c r="D497">
        <v>0.131241</v>
      </c>
      <c r="E497">
        <v>0.94530099999999995</v>
      </c>
    </row>
    <row r="498" spans="1:5">
      <c r="A498">
        <v>4.97</v>
      </c>
      <c r="B498">
        <v>0.136245</v>
      </c>
      <c r="C498">
        <v>0.94697500000000001</v>
      </c>
      <c r="D498">
        <v>0.136245</v>
      </c>
      <c r="E498">
        <v>0.94698000000000004</v>
      </c>
    </row>
    <row r="499" spans="1:5">
      <c r="A499">
        <v>4.9800000000000004</v>
      </c>
      <c r="B499">
        <v>0.14124800000000001</v>
      </c>
      <c r="C499">
        <v>0.948654</v>
      </c>
      <c r="D499">
        <v>0.14124800000000001</v>
      </c>
      <c r="E499">
        <v>0.94865999999999995</v>
      </c>
    </row>
    <row r="500" spans="1:5">
      <c r="A500">
        <v>4.99</v>
      </c>
      <c r="B500">
        <v>0.14625199999999999</v>
      </c>
      <c r="C500">
        <v>0.95033400000000001</v>
      </c>
      <c r="D500">
        <v>0.14625199999999999</v>
      </c>
      <c r="E500">
        <v>0.95033900000000004</v>
      </c>
    </row>
    <row r="501" spans="1:5">
      <c r="A501">
        <v>5</v>
      </c>
      <c r="B501">
        <v>0.151256</v>
      </c>
      <c r="C501">
        <v>0.952013</v>
      </c>
      <c r="D501">
        <v>0.151256</v>
      </c>
      <c r="E501">
        <v>0.95201899999999995</v>
      </c>
    </row>
    <row r="502" spans="1:5">
      <c r="A502">
        <v>5.01</v>
      </c>
      <c r="B502">
        <v>0.15645000000000001</v>
      </c>
      <c r="C502">
        <v>0.95323199999999997</v>
      </c>
      <c r="D502">
        <v>0.15645000000000001</v>
      </c>
      <c r="E502">
        <v>0.953237</v>
      </c>
    </row>
    <row r="503" spans="1:5">
      <c r="A503">
        <v>5.0199999999999996</v>
      </c>
      <c r="B503">
        <v>0.16164500000000001</v>
      </c>
      <c r="C503">
        <v>0.95445000000000002</v>
      </c>
      <c r="D503">
        <v>0.16164500000000001</v>
      </c>
      <c r="E503">
        <v>0.95445400000000002</v>
      </c>
    </row>
    <row r="504" spans="1:5">
      <c r="A504">
        <v>5.03</v>
      </c>
      <c r="B504">
        <v>0.16683899999999999</v>
      </c>
      <c r="C504">
        <v>0.95566899999999999</v>
      </c>
      <c r="D504">
        <v>0.16683899999999999</v>
      </c>
      <c r="E504">
        <v>0.95567199999999997</v>
      </c>
    </row>
    <row r="505" spans="1:5">
      <c r="A505">
        <v>5.04</v>
      </c>
      <c r="B505">
        <v>0.17203299999999999</v>
      </c>
      <c r="C505">
        <v>0.95688799999999996</v>
      </c>
      <c r="D505">
        <v>0.17203299999999999</v>
      </c>
      <c r="E505">
        <v>0.95689000000000002</v>
      </c>
    </row>
    <row r="506" spans="1:5">
      <c r="A506">
        <v>5.05</v>
      </c>
      <c r="B506">
        <v>0.177228</v>
      </c>
      <c r="C506">
        <v>0.95810700000000004</v>
      </c>
      <c r="D506">
        <v>0.177228</v>
      </c>
      <c r="E506">
        <v>0.95810700000000004</v>
      </c>
    </row>
    <row r="507" spans="1:5">
      <c r="A507">
        <v>5.0599999999999996</v>
      </c>
      <c r="B507">
        <v>0.182422</v>
      </c>
      <c r="C507">
        <v>0.95932499999999998</v>
      </c>
      <c r="D507">
        <v>0.182422</v>
      </c>
      <c r="E507">
        <v>0.95932499999999998</v>
      </c>
    </row>
    <row r="508" spans="1:5">
      <c r="A508">
        <v>5.07</v>
      </c>
      <c r="B508">
        <v>0.18761700000000001</v>
      </c>
      <c r="C508">
        <v>0.96054399999999995</v>
      </c>
      <c r="D508">
        <v>0.18761700000000001</v>
      </c>
      <c r="E508">
        <v>0.96054300000000004</v>
      </c>
    </row>
    <row r="509" spans="1:5">
      <c r="A509">
        <v>5.08</v>
      </c>
      <c r="B509">
        <v>0.19281100000000001</v>
      </c>
      <c r="C509">
        <v>0.96176300000000003</v>
      </c>
      <c r="D509">
        <v>0.19281100000000001</v>
      </c>
      <c r="E509">
        <v>0.96176099999999998</v>
      </c>
    </row>
    <row r="510" spans="1:5">
      <c r="A510">
        <v>5.09</v>
      </c>
      <c r="B510">
        <v>0.19800599999999999</v>
      </c>
      <c r="C510">
        <v>0.962982</v>
      </c>
      <c r="D510">
        <v>0.19800599999999999</v>
      </c>
      <c r="E510">
        <v>0.962978</v>
      </c>
    </row>
    <row r="511" spans="1:5">
      <c r="A511">
        <v>5.0999999999999996</v>
      </c>
      <c r="B511">
        <v>0.20300299999999999</v>
      </c>
      <c r="C511">
        <v>0.96393799999999996</v>
      </c>
      <c r="D511">
        <v>0.20300299999999999</v>
      </c>
      <c r="E511">
        <v>0.96393499999999999</v>
      </c>
    </row>
    <row r="512" spans="1:5">
      <c r="A512">
        <v>5.1100000000000003</v>
      </c>
      <c r="B512">
        <v>0.207931</v>
      </c>
      <c r="C512">
        <v>0.96480200000000005</v>
      </c>
      <c r="D512">
        <v>0.207931</v>
      </c>
      <c r="E512">
        <v>0.96479899999999996</v>
      </c>
    </row>
    <row r="513" spans="1:5">
      <c r="A513">
        <v>5.12</v>
      </c>
      <c r="B513">
        <v>0.21285899999999999</v>
      </c>
      <c r="C513">
        <v>0.96566700000000005</v>
      </c>
      <c r="D513">
        <v>0.21285899999999999</v>
      </c>
      <c r="E513">
        <v>0.96566399999999997</v>
      </c>
    </row>
    <row r="514" spans="1:5">
      <c r="A514">
        <v>5.13</v>
      </c>
      <c r="B514">
        <v>0.21778700000000001</v>
      </c>
      <c r="C514">
        <v>0.96653100000000003</v>
      </c>
      <c r="D514">
        <v>0.21778700000000001</v>
      </c>
      <c r="E514">
        <v>0.96652899999999997</v>
      </c>
    </row>
    <row r="515" spans="1:5">
      <c r="A515">
        <v>5.14</v>
      </c>
      <c r="B515">
        <v>0.222715</v>
      </c>
      <c r="C515">
        <v>0.967395</v>
      </c>
      <c r="D515">
        <v>0.222715</v>
      </c>
      <c r="E515">
        <v>0.96739399999999998</v>
      </c>
    </row>
    <row r="516" spans="1:5">
      <c r="A516">
        <v>5.15</v>
      </c>
      <c r="B516">
        <v>0.22764300000000001</v>
      </c>
      <c r="C516">
        <v>0.96826000000000001</v>
      </c>
      <c r="D516">
        <v>0.22764300000000001</v>
      </c>
      <c r="E516">
        <v>0.96825899999999998</v>
      </c>
    </row>
    <row r="517" spans="1:5">
      <c r="A517">
        <v>5.16</v>
      </c>
      <c r="B517">
        <v>0.232571</v>
      </c>
      <c r="C517">
        <v>0.96912399999999999</v>
      </c>
      <c r="D517">
        <v>0.232571</v>
      </c>
      <c r="E517">
        <v>0.96912399999999999</v>
      </c>
    </row>
    <row r="518" spans="1:5">
      <c r="A518">
        <v>5.17</v>
      </c>
      <c r="B518">
        <v>0.23749899999999999</v>
      </c>
      <c r="C518">
        <v>0.96998799999999996</v>
      </c>
      <c r="D518">
        <v>0.23749899999999999</v>
      </c>
      <c r="E518">
        <v>0.96998799999999996</v>
      </c>
    </row>
    <row r="519" spans="1:5">
      <c r="A519">
        <v>5.18</v>
      </c>
      <c r="B519">
        <v>0.242427</v>
      </c>
      <c r="C519">
        <v>0.97085299999999997</v>
      </c>
      <c r="D519">
        <v>0.242427</v>
      </c>
      <c r="E519">
        <v>0.97085299999999997</v>
      </c>
    </row>
    <row r="520" spans="1:5">
      <c r="A520">
        <v>5.19</v>
      </c>
      <c r="B520">
        <v>0.247003</v>
      </c>
      <c r="C520">
        <v>0.97158500000000003</v>
      </c>
      <c r="D520">
        <v>0.247003</v>
      </c>
      <c r="E520">
        <v>0.97158599999999995</v>
      </c>
    </row>
    <row r="521" spans="1:5">
      <c r="A521">
        <v>5.2</v>
      </c>
      <c r="B521">
        <v>0.25119999999999998</v>
      </c>
      <c r="C521">
        <v>0.97217600000000004</v>
      </c>
      <c r="D521">
        <v>0.25119999999999998</v>
      </c>
      <c r="E521">
        <v>0.97217500000000001</v>
      </c>
    </row>
    <row r="522" spans="1:5">
      <c r="A522">
        <v>5.21</v>
      </c>
      <c r="B522">
        <v>0.25539699999999999</v>
      </c>
      <c r="C522">
        <v>0.97276700000000005</v>
      </c>
      <c r="D522">
        <v>0.25539699999999999</v>
      </c>
      <c r="E522">
        <v>0.97276499999999999</v>
      </c>
    </row>
    <row r="523" spans="1:5">
      <c r="A523">
        <v>5.22</v>
      </c>
      <c r="B523">
        <v>0.25959500000000002</v>
      </c>
      <c r="C523">
        <v>0.97335700000000003</v>
      </c>
      <c r="D523">
        <v>0.25959500000000002</v>
      </c>
      <c r="E523">
        <v>0.97335499999999997</v>
      </c>
    </row>
    <row r="524" spans="1:5">
      <c r="A524">
        <v>5.23</v>
      </c>
      <c r="B524">
        <v>0.26379200000000003</v>
      </c>
      <c r="C524">
        <v>0.97394800000000004</v>
      </c>
      <c r="D524">
        <v>0.26379200000000003</v>
      </c>
      <c r="E524">
        <v>0.97394400000000003</v>
      </c>
    </row>
    <row r="525" spans="1:5">
      <c r="A525">
        <v>5.24</v>
      </c>
      <c r="B525">
        <v>0.26798899999999998</v>
      </c>
      <c r="C525">
        <v>0.97453800000000002</v>
      </c>
      <c r="D525">
        <v>0.26798899999999998</v>
      </c>
      <c r="E525">
        <v>0.97453400000000001</v>
      </c>
    </row>
    <row r="526" spans="1:5">
      <c r="A526">
        <v>5.25</v>
      </c>
      <c r="B526">
        <v>0.27218599999999998</v>
      </c>
      <c r="C526">
        <v>0.97512900000000002</v>
      </c>
      <c r="D526">
        <v>0.27218599999999998</v>
      </c>
      <c r="E526">
        <v>0.97512399999999999</v>
      </c>
    </row>
    <row r="527" spans="1:5">
      <c r="A527">
        <v>5.26</v>
      </c>
      <c r="B527">
        <v>0.27638299999999999</v>
      </c>
      <c r="C527">
        <v>0.97572000000000003</v>
      </c>
      <c r="D527">
        <v>0.27638299999999999</v>
      </c>
      <c r="E527">
        <v>0.97571300000000005</v>
      </c>
    </row>
    <row r="528" spans="1:5">
      <c r="A528">
        <v>5.27</v>
      </c>
      <c r="B528">
        <v>0.28058</v>
      </c>
      <c r="C528">
        <v>0.97631000000000001</v>
      </c>
      <c r="D528">
        <v>0.28058</v>
      </c>
      <c r="E528">
        <v>0.97630300000000003</v>
      </c>
    </row>
    <row r="529" spans="1:5">
      <c r="A529">
        <v>5.28</v>
      </c>
      <c r="B529">
        <v>0.28452300000000003</v>
      </c>
      <c r="C529">
        <v>0.97684700000000002</v>
      </c>
      <c r="D529">
        <v>0.28452300000000003</v>
      </c>
      <c r="E529">
        <v>0.97683900000000001</v>
      </c>
    </row>
    <row r="530" spans="1:5">
      <c r="A530">
        <v>5.29</v>
      </c>
      <c r="B530">
        <v>0.287574</v>
      </c>
      <c r="C530">
        <v>0.97719299999999998</v>
      </c>
      <c r="D530">
        <v>0.287574</v>
      </c>
      <c r="E530">
        <v>0.977186</v>
      </c>
    </row>
    <row r="531" spans="1:5">
      <c r="A531">
        <v>5.3</v>
      </c>
      <c r="B531">
        <v>0.29062399999999999</v>
      </c>
      <c r="C531">
        <v>0.97753900000000005</v>
      </c>
      <c r="D531">
        <v>0.29062399999999999</v>
      </c>
      <c r="E531">
        <v>0.97753299999999999</v>
      </c>
    </row>
    <row r="532" spans="1:5">
      <c r="A532">
        <v>5.31</v>
      </c>
      <c r="B532">
        <v>0.29367500000000002</v>
      </c>
      <c r="C532">
        <v>0.977885</v>
      </c>
      <c r="D532">
        <v>0.29367500000000002</v>
      </c>
      <c r="E532">
        <v>0.97787999999999997</v>
      </c>
    </row>
    <row r="533" spans="1:5">
      <c r="A533">
        <v>5.32</v>
      </c>
      <c r="B533">
        <v>0.29672599999999999</v>
      </c>
      <c r="C533">
        <v>0.97823099999999996</v>
      </c>
      <c r="D533">
        <v>0.29672599999999999</v>
      </c>
      <c r="E533">
        <v>0.97822699999999996</v>
      </c>
    </row>
    <row r="534" spans="1:5">
      <c r="A534">
        <v>5.33</v>
      </c>
      <c r="B534">
        <v>0.29977700000000002</v>
      </c>
      <c r="C534">
        <v>0.97857700000000003</v>
      </c>
      <c r="D534">
        <v>0.29977700000000002</v>
      </c>
      <c r="E534">
        <v>0.97857400000000005</v>
      </c>
    </row>
    <row r="535" spans="1:5">
      <c r="A535">
        <v>5.34</v>
      </c>
      <c r="B535">
        <v>0.30282700000000001</v>
      </c>
      <c r="C535">
        <v>0.97892400000000002</v>
      </c>
      <c r="D535">
        <v>0.30282700000000001</v>
      </c>
      <c r="E535">
        <v>0.97892100000000004</v>
      </c>
    </row>
    <row r="536" spans="1:5">
      <c r="A536">
        <v>5.35</v>
      </c>
      <c r="B536">
        <v>0.30587799999999998</v>
      </c>
      <c r="C536">
        <v>0.97926999999999997</v>
      </c>
      <c r="D536">
        <v>0.30587799999999998</v>
      </c>
      <c r="E536">
        <v>0.97926800000000003</v>
      </c>
    </row>
    <row r="537" spans="1:5">
      <c r="A537">
        <v>5.36</v>
      </c>
      <c r="B537">
        <v>0.30892900000000001</v>
      </c>
      <c r="C537">
        <v>0.97961600000000004</v>
      </c>
      <c r="D537">
        <v>0.30892900000000001</v>
      </c>
      <c r="E537">
        <v>0.97961500000000001</v>
      </c>
    </row>
    <row r="538" spans="1:5">
      <c r="A538">
        <v>5.37</v>
      </c>
      <c r="B538">
        <v>0.31197999999999998</v>
      </c>
      <c r="C538">
        <v>0.979962</v>
      </c>
      <c r="D538">
        <v>0.31197999999999998</v>
      </c>
      <c r="E538">
        <v>0.979962</v>
      </c>
    </row>
    <row r="539" spans="1:5">
      <c r="A539">
        <v>5.38</v>
      </c>
      <c r="B539">
        <v>0.31362400000000001</v>
      </c>
      <c r="C539">
        <v>0.98012900000000003</v>
      </c>
      <c r="D539">
        <v>0.31362400000000001</v>
      </c>
      <c r="E539">
        <v>0.98012900000000003</v>
      </c>
    </row>
    <row r="540" spans="1:5">
      <c r="A540">
        <v>5.39</v>
      </c>
      <c r="B540">
        <v>0.31521500000000002</v>
      </c>
      <c r="C540">
        <v>0.98028899999999997</v>
      </c>
      <c r="D540">
        <v>0.31521500000000002</v>
      </c>
      <c r="E540">
        <v>0.98028899999999997</v>
      </c>
    </row>
    <row r="541" spans="1:5">
      <c r="A541">
        <v>5.4</v>
      </c>
      <c r="B541">
        <v>0.31680599999999998</v>
      </c>
      <c r="C541">
        <v>0.98045000000000004</v>
      </c>
      <c r="D541">
        <v>0.31680599999999998</v>
      </c>
      <c r="E541">
        <v>0.98044900000000001</v>
      </c>
    </row>
    <row r="542" spans="1:5">
      <c r="A542">
        <v>5.41</v>
      </c>
      <c r="B542">
        <v>0.31839600000000001</v>
      </c>
      <c r="C542">
        <v>0.98060999999999998</v>
      </c>
      <c r="D542">
        <v>0.31839600000000001</v>
      </c>
      <c r="E542">
        <v>0.98060999999999998</v>
      </c>
    </row>
    <row r="543" spans="1:5">
      <c r="A543">
        <v>5.42</v>
      </c>
      <c r="B543">
        <v>0.31998700000000002</v>
      </c>
      <c r="C543">
        <v>0.98077000000000003</v>
      </c>
      <c r="D543">
        <v>0.31998700000000002</v>
      </c>
      <c r="E543">
        <v>0.98077000000000003</v>
      </c>
    </row>
    <row r="544" spans="1:5">
      <c r="A544">
        <v>5.43</v>
      </c>
      <c r="B544">
        <v>0.32157799999999997</v>
      </c>
      <c r="C544">
        <v>0.98092999999999997</v>
      </c>
      <c r="D544">
        <v>0.32157799999999997</v>
      </c>
      <c r="E544">
        <v>0.98092999999999997</v>
      </c>
    </row>
    <row r="545" spans="1:5">
      <c r="A545">
        <v>5.44</v>
      </c>
      <c r="B545">
        <v>0.32316800000000001</v>
      </c>
      <c r="C545">
        <v>0.98109000000000002</v>
      </c>
      <c r="D545">
        <v>0.32316800000000001</v>
      </c>
      <c r="E545">
        <v>0.98109000000000002</v>
      </c>
    </row>
    <row r="546" spans="1:5">
      <c r="A546">
        <v>5.45</v>
      </c>
      <c r="B546">
        <v>0.32475900000000002</v>
      </c>
      <c r="C546">
        <v>0.98125099999999998</v>
      </c>
      <c r="D546">
        <v>0.32475900000000002</v>
      </c>
      <c r="E546">
        <v>0.98124999999999996</v>
      </c>
    </row>
    <row r="547" spans="1:5">
      <c r="A547">
        <v>5.46</v>
      </c>
      <c r="B547">
        <v>0.32634999999999997</v>
      </c>
      <c r="C547">
        <v>0.98141100000000003</v>
      </c>
      <c r="D547">
        <v>0.32634999999999997</v>
      </c>
      <c r="E547">
        <v>0.98141100000000003</v>
      </c>
    </row>
    <row r="548" spans="1:5">
      <c r="A548">
        <v>5.47</v>
      </c>
      <c r="B548">
        <v>0.32679399999999997</v>
      </c>
      <c r="C548">
        <v>0.98145499999999997</v>
      </c>
      <c r="D548">
        <v>0.32679399999999997</v>
      </c>
      <c r="E548">
        <v>0.98145499999999997</v>
      </c>
    </row>
    <row r="549" spans="1:5">
      <c r="A549">
        <v>5.48</v>
      </c>
      <c r="B549">
        <v>0.32675500000000002</v>
      </c>
      <c r="C549">
        <v>0.98145099999999996</v>
      </c>
      <c r="D549">
        <v>0.32675500000000002</v>
      </c>
      <c r="E549">
        <v>0.98145099999999996</v>
      </c>
    </row>
    <row r="550" spans="1:5">
      <c r="A550">
        <v>5.49</v>
      </c>
      <c r="B550">
        <v>0.32671699999999998</v>
      </c>
      <c r="C550">
        <v>0.98144699999999996</v>
      </c>
      <c r="D550">
        <v>0.32671699999999998</v>
      </c>
      <c r="E550">
        <v>0.98144600000000004</v>
      </c>
    </row>
    <row r="551" spans="1:5">
      <c r="A551">
        <v>5.5</v>
      </c>
      <c r="B551">
        <v>0.32667800000000002</v>
      </c>
      <c r="C551">
        <v>0.98144299999999995</v>
      </c>
      <c r="D551">
        <v>0.32667800000000002</v>
      </c>
      <c r="E551">
        <v>0.98144200000000004</v>
      </c>
    </row>
    <row r="552" spans="1:5">
      <c r="A552">
        <v>5.51</v>
      </c>
      <c r="B552">
        <v>0.32663999999999999</v>
      </c>
      <c r="C552">
        <v>0.98143899999999995</v>
      </c>
      <c r="D552">
        <v>0.32663999999999999</v>
      </c>
      <c r="E552">
        <v>0.98143800000000003</v>
      </c>
    </row>
    <row r="553" spans="1:5">
      <c r="A553">
        <v>5.52</v>
      </c>
      <c r="B553">
        <v>0.32660099999999997</v>
      </c>
      <c r="C553">
        <v>0.98143499999999995</v>
      </c>
      <c r="D553">
        <v>0.32660099999999997</v>
      </c>
      <c r="E553">
        <v>0.981433</v>
      </c>
    </row>
    <row r="554" spans="1:5">
      <c r="A554">
        <v>5.53</v>
      </c>
      <c r="B554">
        <v>0.32656299999999999</v>
      </c>
      <c r="C554">
        <v>0.98143100000000005</v>
      </c>
      <c r="D554">
        <v>0.32656299999999999</v>
      </c>
      <c r="E554">
        <v>0.981429</v>
      </c>
    </row>
    <row r="555" spans="1:5">
      <c r="A555">
        <v>5.54</v>
      </c>
      <c r="B555">
        <v>0.32652399999999998</v>
      </c>
      <c r="C555">
        <v>0.98142700000000005</v>
      </c>
      <c r="D555">
        <v>0.32652399999999998</v>
      </c>
      <c r="E555">
        <v>0.98142499999999999</v>
      </c>
    </row>
    <row r="556" spans="1:5">
      <c r="A556">
        <v>5.55</v>
      </c>
      <c r="B556">
        <v>0.326486</v>
      </c>
      <c r="C556">
        <v>0.98142300000000005</v>
      </c>
      <c r="D556">
        <v>0.326486</v>
      </c>
      <c r="E556">
        <v>0.98141999999999996</v>
      </c>
    </row>
    <row r="557" spans="1:5">
      <c r="A557">
        <v>5.56</v>
      </c>
      <c r="B557">
        <v>0.32572400000000001</v>
      </c>
      <c r="C557">
        <v>0.98134500000000002</v>
      </c>
      <c r="D557">
        <v>0.32572400000000001</v>
      </c>
      <c r="E557">
        <v>0.98134200000000005</v>
      </c>
    </row>
    <row r="558" spans="1:5">
      <c r="A558">
        <v>5.57</v>
      </c>
      <c r="B558">
        <v>0.32405699999999998</v>
      </c>
      <c r="C558">
        <v>0.98117399999999999</v>
      </c>
      <c r="D558">
        <v>0.32405699999999998</v>
      </c>
      <c r="E558">
        <v>0.98117299999999996</v>
      </c>
    </row>
    <row r="559" spans="1:5">
      <c r="A559">
        <v>5.58</v>
      </c>
      <c r="B559">
        <v>0.32239099999999998</v>
      </c>
      <c r="C559">
        <v>0.98100299999999996</v>
      </c>
      <c r="D559">
        <v>0.32239099999999998</v>
      </c>
      <c r="E559">
        <v>0.98100299999999996</v>
      </c>
    </row>
    <row r="560" spans="1:5">
      <c r="A560">
        <v>5.59</v>
      </c>
      <c r="B560">
        <v>0.32072400000000001</v>
      </c>
      <c r="C560">
        <v>0.98083200000000004</v>
      </c>
      <c r="D560">
        <v>0.32072400000000001</v>
      </c>
      <c r="E560">
        <v>0.98083399999999998</v>
      </c>
    </row>
    <row r="561" spans="1:5">
      <c r="A561">
        <v>5.6</v>
      </c>
      <c r="B561">
        <v>0.31905800000000001</v>
      </c>
      <c r="C561">
        <v>0.980661</v>
      </c>
      <c r="D561">
        <v>0.31905800000000001</v>
      </c>
      <c r="E561">
        <v>0.98066399999999998</v>
      </c>
    </row>
    <row r="562" spans="1:5">
      <c r="A562">
        <v>5.61</v>
      </c>
      <c r="B562">
        <v>0.31739099999999998</v>
      </c>
      <c r="C562">
        <v>0.980491</v>
      </c>
      <c r="D562">
        <v>0.31739099999999998</v>
      </c>
      <c r="E562">
        <v>0.98049500000000001</v>
      </c>
    </row>
    <row r="563" spans="1:5">
      <c r="A563">
        <v>5.62</v>
      </c>
      <c r="B563">
        <v>0.31572499999999998</v>
      </c>
      <c r="C563">
        <v>0.98031999999999997</v>
      </c>
      <c r="D563">
        <v>0.31572499999999998</v>
      </c>
      <c r="E563">
        <v>0.980325</v>
      </c>
    </row>
    <row r="564" spans="1:5">
      <c r="A564">
        <v>5.63</v>
      </c>
      <c r="B564">
        <v>0.314058</v>
      </c>
      <c r="C564">
        <v>0.98014900000000005</v>
      </c>
      <c r="D564">
        <v>0.314058</v>
      </c>
      <c r="E564">
        <v>0.98015600000000003</v>
      </c>
    </row>
    <row r="565" spans="1:5">
      <c r="A565">
        <v>5.64</v>
      </c>
      <c r="B565">
        <v>0.312392</v>
      </c>
      <c r="C565">
        <v>0.97997800000000002</v>
      </c>
      <c r="D565">
        <v>0.312392</v>
      </c>
      <c r="E565">
        <v>0.97998600000000002</v>
      </c>
    </row>
    <row r="566" spans="1:5">
      <c r="A566">
        <v>5.65</v>
      </c>
      <c r="B566">
        <v>0.31045600000000001</v>
      </c>
      <c r="C566">
        <v>0.97977199999999998</v>
      </c>
      <c r="D566">
        <v>0.31045600000000001</v>
      </c>
      <c r="E566">
        <v>0.97978100000000001</v>
      </c>
    </row>
    <row r="567" spans="1:5">
      <c r="A567">
        <v>5.66</v>
      </c>
      <c r="B567">
        <v>0.307336</v>
      </c>
      <c r="C567">
        <v>0.97940700000000003</v>
      </c>
      <c r="D567">
        <v>0.307336</v>
      </c>
      <c r="E567">
        <v>0.97941599999999995</v>
      </c>
    </row>
    <row r="568" spans="1:5">
      <c r="A568">
        <v>5.67</v>
      </c>
      <c r="B568">
        <v>0.30421599999999999</v>
      </c>
      <c r="C568">
        <v>0.979043</v>
      </c>
      <c r="D568">
        <v>0.30421599999999999</v>
      </c>
      <c r="E568">
        <v>0.979051</v>
      </c>
    </row>
    <row r="569" spans="1:5">
      <c r="A569">
        <v>5.68</v>
      </c>
      <c r="B569">
        <v>0.301095</v>
      </c>
      <c r="C569">
        <v>0.97867899999999997</v>
      </c>
      <c r="D569">
        <v>0.301095</v>
      </c>
      <c r="E569">
        <v>0.97868599999999994</v>
      </c>
    </row>
    <row r="570" spans="1:5">
      <c r="A570">
        <v>5.69</v>
      </c>
      <c r="B570">
        <v>0.29797499999999999</v>
      </c>
      <c r="C570">
        <v>0.97831400000000002</v>
      </c>
      <c r="D570">
        <v>0.29797499999999999</v>
      </c>
      <c r="E570">
        <v>0.978321</v>
      </c>
    </row>
    <row r="571" spans="1:5">
      <c r="A571">
        <v>5.7</v>
      </c>
      <c r="B571">
        <v>0.29485499999999998</v>
      </c>
      <c r="C571">
        <v>0.97794999999999999</v>
      </c>
      <c r="D571">
        <v>0.29485499999999998</v>
      </c>
      <c r="E571">
        <v>0.97795600000000005</v>
      </c>
    </row>
    <row r="572" spans="1:5">
      <c r="A572">
        <v>5.71</v>
      </c>
      <c r="B572">
        <v>0.29173500000000002</v>
      </c>
      <c r="C572">
        <v>0.97758599999999996</v>
      </c>
      <c r="D572">
        <v>0.29173500000000002</v>
      </c>
      <c r="E572">
        <v>0.97759200000000002</v>
      </c>
    </row>
    <row r="573" spans="1:5">
      <c r="A573">
        <v>5.72</v>
      </c>
      <c r="B573">
        <v>0.28861500000000001</v>
      </c>
      <c r="C573">
        <v>0.97722100000000001</v>
      </c>
      <c r="D573">
        <v>0.28861500000000001</v>
      </c>
      <c r="E573">
        <v>0.97722699999999996</v>
      </c>
    </row>
    <row r="574" spans="1:5">
      <c r="A574">
        <v>5.73</v>
      </c>
      <c r="B574">
        <v>0.285495</v>
      </c>
      <c r="C574">
        <v>0.97685699999999998</v>
      </c>
      <c r="D574">
        <v>0.285495</v>
      </c>
      <c r="E574">
        <v>0.97686200000000001</v>
      </c>
    </row>
    <row r="575" spans="1:5">
      <c r="A575">
        <v>5.74</v>
      </c>
      <c r="B575">
        <v>0.28237499999999999</v>
      </c>
      <c r="C575">
        <v>0.97649300000000006</v>
      </c>
      <c r="D575">
        <v>0.28237499999999999</v>
      </c>
      <c r="E575">
        <v>0.97649699999999995</v>
      </c>
    </row>
    <row r="576" spans="1:5">
      <c r="A576">
        <v>5.75</v>
      </c>
      <c r="B576">
        <v>0.27821099999999999</v>
      </c>
      <c r="C576">
        <v>0.975912</v>
      </c>
      <c r="D576">
        <v>0.27821099999999999</v>
      </c>
      <c r="E576">
        <v>0.97591600000000001</v>
      </c>
    </row>
    <row r="577" spans="1:5">
      <c r="A577">
        <v>5.76</v>
      </c>
      <c r="B577">
        <v>0.27396399999999999</v>
      </c>
      <c r="C577">
        <v>0.97531400000000001</v>
      </c>
      <c r="D577">
        <v>0.27396399999999999</v>
      </c>
      <c r="E577">
        <v>0.97531800000000002</v>
      </c>
    </row>
    <row r="578" spans="1:5">
      <c r="A578">
        <v>5.77</v>
      </c>
      <c r="B578">
        <v>0.26971600000000001</v>
      </c>
      <c r="C578">
        <v>0.97471699999999994</v>
      </c>
      <c r="D578">
        <v>0.26971600000000001</v>
      </c>
      <c r="E578">
        <v>0.97472000000000003</v>
      </c>
    </row>
    <row r="579" spans="1:5">
      <c r="A579">
        <v>5.78</v>
      </c>
      <c r="B579">
        <v>0.26546900000000001</v>
      </c>
      <c r="C579">
        <v>0.97411899999999996</v>
      </c>
      <c r="D579">
        <v>0.26546900000000001</v>
      </c>
      <c r="E579">
        <v>0.97412200000000004</v>
      </c>
    </row>
    <row r="580" spans="1:5">
      <c r="A580">
        <v>5.79</v>
      </c>
      <c r="B580">
        <v>0.26122200000000001</v>
      </c>
      <c r="C580">
        <v>0.97352099999999997</v>
      </c>
      <c r="D580">
        <v>0.26122200000000001</v>
      </c>
      <c r="E580">
        <v>0.97352399999999994</v>
      </c>
    </row>
    <row r="581" spans="1:5">
      <c r="A581">
        <v>5.8</v>
      </c>
      <c r="B581">
        <v>0.25697500000000001</v>
      </c>
      <c r="C581">
        <v>0.97292299999999998</v>
      </c>
      <c r="D581">
        <v>0.25697500000000001</v>
      </c>
      <c r="E581">
        <v>0.97292599999999996</v>
      </c>
    </row>
    <row r="582" spans="1:5">
      <c r="A582">
        <v>5.81</v>
      </c>
      <c r="B582">
        <v>0.25272699999999998</v>
      </c>
      <c r="C582">
        <v>0.97232499999999999</v>
      </c>
      <c r="D582">
        <v>0.25272699999999998</v>
      </c>
      <c r="E582">
        <v>0.97232799999999997</v>
      </c>
    </row>
    <row r="583" spans="1:5">
      <c r="A583">
        <v>5.82</v>
      </c>
      <c r="B583">
        <v>0.24848000000000001</v>
      </c>
      <c r="C583">
        <v>0.97172800000000004</v>
      </c>
      <c r="D583">
        <v>0.24848000000000001</v>
      </c>
      <c r="E583">
        <v>0.97172999999999998</v>
      </c>
    </row>
    <row r="584" spans="1:5">
      <c r="A584">
        <v>5.83</v>
      </c>
      <c r="B584">
        <v>0.24423300000000001</v>
      </c>
      <c r="C584">
        <v>0.97113000000000005</v>
      </c>
      <c r="D584">
        <v>0.24423300000000001</v>
      </c>
      <c r="E584">
        <v>0.97113099999999997</v>
      </c>
    </row>
    <row r="585" spans="1:5">
      <c r="A585">
        <v>5.84</v>
      </c>
      <c r="B585">
        <v>0.23952399999999999</v>
      </c>
      <c r="C585">
        <v>0.97034699999999996</v>
      </c>
      <c r="D585">
        <v>0.23952399999999999</v>
      </c>
      <c r="E585">
        <v>0.97034799999999999</v>
      </c>
    </row>
    <row r="586" spans="1:5">
      <c r="A586">
        <v>5.85</v>
      </c>
      <c r="B586">
        <v>0.23458499999999999</v>
      </c>
      <c r="C586">
        <v>0.96947099999999997</v>
      </c>
      <c r="D586">
        <v>0.23458499999999999</v>
      </c>
      <c r="E586">
        <v>0.96947099999999997</v>
      </c>
    </row>
    <row r="587" spans="1:5">
      <c r="A587">
        <v>5.86</v>
      </c>
      <c r="B587">
        <v>0.22964599999999999</v>
      </c>
      <c r="C587">
        <v>0.96859499999999998</v>
      </c>
      <c r="D587">
        <v>0.22964599999999999</v>
      </c>
      <c r="E587">
        <v>0.96859399999999996</v>
      </c>
    </row>
    <row r="588" spans="1:5">
      <c r="A588">
        <v>5.87</v>
      </c>
      <c r="B588">
        <v>0.22470699999999999</v>
      </c>
      <c r="C588">
        <v>0.96772000000000002</v>
      </c>
      <c r="D588">
        <v>0.22470699999999999</v>
      </c>
      <c r="E588">
        <v>0.96771700000000005</v>
      </c>
    </row>
    <row r="589" spans="1:5">
      <c r="A589">
        <v>5.88</v>
      </c>
      <c r="B589">
        <v>0.21976799999999999</v>
      </c>
      <c r="C589">
        <v>0.96684400000000004</v>
      </c>
      <c r="D589">
        <v>0.21976799999999999</v>
      </c>
      <c r="E589">
        <v>0.96684000000000003</v>
      </c>
    </row>
    <row r="590" spans="1:5">
      <c r="A590">
        <v>5.89</v>
      </c>
      <c r="B590">
        <v>0.21482899999999999</v>
      </c>
      <c r="C590">
        <v>0.96596800000000005</v>
      </c>
      <c r="D590">
        <v>0.21482899999999999</v>
      </c>
      <c r="E590">
        <v>0.96596300000000002</v>
      </c>
    </row>
    <row r="591" spans="1:5">
      <c r="A591">
        <v>5.9</v>
      </c>
      <c r="B591">
        <v>0.20988999999999999</v>
      </c>
      <c r="C591">
        <v>0.96509199999999995</v>
      </c>
      <c r="D591">
        <v>0.20988999999999999</v>
      </c>
      <c r="E591">
        <v>0.96508700000000003</v>
      </c>
    </row>
    <row r="592" spans="1:5">
      <c r="A592">
        <v>5.91</v>
      </c>
      <c r="B592">
        <v>0.20495099999999999</v>
      </c>
      <c r="C592">
        <v>0.96421699999999999</v>
      </c>
      <c r="D592">
        <v>0.20495099999999999</v>
      </c>
      <c r="E592">
        <v>0.96421000000000001</v>
      </c>
    </row>
    <row r="593" spans="1:5">
      <c r="A593">
        <v>5.92</v>
      </c>
      <c r="B593">
        <v>0.20001099999999999</v>
      </c>
      <c r="C593">
        <v>0.963341</v>
      </c>
      <c r="D593">
        <v>0.20001099999999999</v>
      </c>
      <c r="E593">
        <v>0.96333299999999999</v>
      </c>
    </row>
    <row r="594" spans="1:5">
      <c r="A594">
        <v>5.93</v>
      </c>
      <c r="B594">
        <v>0.19498799999999999</v>
      </c>
      <c r="C594">
        <v>0.96232399999999996</v>
      </c>
      <c r="D594">
        <v>0.19498799999999999</v>
      </c>
      <c r="E594">
        <v>0.96231599999999995</v>
      </c>
    </row>
    <row r="595" spans="1:5">
      <c r="A595">
        <v>5.94</v>
      </c>
      <c r="B595">
        <v>0.18984100000000001</v>
      </c>
      <c r="C595">
        <v>0.96110200000000001</v>
      </c>
      <c r="D595">
        <v>0.18984100000000001</v>
      </c>
      <c r="E595">
        <v>0.96109500000000003</v>
      </c>
    </row>
    <row r="596" spans="1:5">
      <c r="A596">
        <v>5.95</v>
      </c>
      <c r="B596">
        <v>0.184694</v>
      </c>
      <c r="C596">
        <v>0.95987999999999996</v>
      </c>
      <c r="D596">
        <v>0.184694</v>
      </c>
      <c r="E596">
        <v>0.959874</v>
      </c>
    </row>
    <row r="597" spans="1:5">
      <c r="A597">
        <v>5.96</v>
      </c>
      <c r="B597">
        <v>0.17954800000000001</v>
      </c>
      <c r="C597">
        <v>0.95865800000000001</v>
      </c>
      <c r="D597">
        <v>0.17954800000000001</v>
      </c>
      <c r="E597">
        <v>0.95865400000000001</v>
      </c>
    </row>
    <row r="598" spans="1:5">
      <c r="A598">
        <v>5.97</v>
      </c>
      <c r="B598">
        <v>0.174401</v>
      </c>
      <c r="C598">
        <v>0.95743699999999998</v>
      </c>
      <c r="D598">
        <v>0.174401</v>
      </c>
      <c r="E598">
        <v>0.95743299999999998</v>
      </c>
    </row>
    <row r="599" spans="1:5">
      <c r="A599">
        <v>5.98</v>
      </c>
      <c r="B599">
        <v>0.16925499999999999</v>
      </c>
      <c r="C599">
        <v>0.95621500000000004</v>
      </c>
      <c r="D599">
        <v>0.16925499999999999</v>
      </c>
      <c r="E599">
        <v>0.95621199999999995</v>
      </c>
    </row>
    <row r="600" spans="1:5">
      <c r="A600">
        <v>5.99</v>
      </c>
      <c r="B600">
        <v>0.164108</v>
      </c>
      <c r="C600">
        <v>0.95499299999999998</v>
      </c>
      <c r="D600">
        <v>0.164108</v>
      </c>
      <c r="E600">
        <v>0.95499100000000003</v>
      </c>
    </row>
    <row r="601" spans="1:5">
      <c r="A601">
        <v>6</v>
      </c>
      <c r="B601">
        <v>0.15896099999999999</v>
      </c>
      <c r="C601">
        <v>0.95377100000000004</v>
      </c>
      <c r="D601">
        <v>0.15896099999999999</v>
      </c>
      <c r="E601">
        <v>0.95377000000000001</v>
      </c>
    </row>
    <row r="602" spans="1:5">
      <c r="A602">
        <v>6.01</v>
      </c>
      <c r="B602">
        <v>0.15381500000000001</v>
      </c>
      <c r="C602">
        <v>0.95254899999999998</v>
      </c>
      <c r="D602">
        <v>0.15381500000000001</v>
      </c>
      <c r="E602">
        <v>0.95254899999999998</v>
      </c>
    </row>
    <row r="603" spans="1:5">
      <c r="A603">
        <v>6.02</v>
      </c>
      <c r="B603">
        <v>0.148706</v>
      </c>
      <c r="C603">
        <v>0.95126299999999997</v>
      </c>
      <c r="D603">
        <v>0.148706</v>
      </c>
      <c r="E603">
        <v>0.951264</v>
      </c>
    </row>
    <row r="604" spans="1:5">
      <c r="A604">
        <v>6.03</v>
      </c>
      <c r="B604">
        <v>0.143819</v>
      </c>
      <c r="C604">
        <v>0.94960800000000001</v>
      </c>
      <c r="D604">
        <v>0.143819</v>
      </c>
      <c r="E604">
        <v>0.94960699999999998</v>
      </c>
    </row>
    <row r="605" spans="1:5">
      <c r="A605">
        <v>6.04</v>
      </c>
      <c r="B605">
        <v>0.138932</v>
      </c>
      <c r="C605">
        <v>0.94795300000000005</v>
      </c>
      <c r="D605">
        <v>0.138932</v>
      </c>
      <c r="E605">
        <v>0.94795099999999999</v>
      </c>
    </row>
    <row r="606" spans="1:5">
      <c r="A606">
        <v>6.05</v>
      </c>
      <c r="B606">
        <v>0.134045</v>
      </c>
      <c r="C606">
        <v>0.94629799999999997</v>
      </c>
      <c r="D606">
        <v>0.134045</v>
      </c>
      <c r="E606">
        <v>0.94629399999999997</v>
      </c>
    </row>
    <row r="607" spans="1:5">
      <c r="A607">
        <v>6.06</v>
      </c>
      <c r="B607">
        <v>0.129158</v>
      </c>
      <c r="C607">
        <v>0.94464300000000001</v>
      </c>
      <c r="D607">
        <v>0.129158</v>
      </c>
      <c r="E607">
        <v>0.94463699999999995</v>
      </c>
    </row>
    <row r="608" spans="1:5">
      <c r="A608">
        <v>6.07</v>
      </c>
      <c r="B608">
        <v>0.12427100000000001</v>
      </c>
      <c r="C608">
        <v>0.94298800000000005</v>
      </c>
      <c r="D608">
        <v>0.12427100000000001</v>
      </c>
      <c r="E608">
        <v>0.94298099999999996</v>
      </c>
    </row>
    <row r="609" spans="1:5">
      <c r="A609">
        <v>6.08</v>
      </c>
      <c r="B609">
        <v>0.119384</v>
      </c>
      <c r="C609">
        <v>0.94133299999999998</v>
      </c>
      <c r="D609">
        <v>0.119384</v>
      </c>
      <c r="E609">
        <v>0.94132400000000005</v>
      </c>
    </row>
    <row r="610" spans="1:5">
      <c r="A610">
        <v>6.09</v>
      </c>
      <c r="B610">
        <v>0.114497</v>
      </c>
      <c r="C610">
        <v>0.93967800000000001</v>
      </c>
      <c r="D610">
        <v>0.114497</v>
      </c>
      <c r="E610">
        <v>0.93966700000000003</v>
      </c>
    </row>
    <row r="611" spans="1:5">
      <c r="A611">
        <v>6.1</v>
      </c>
      <c r="B611">
        <v>0.10961</v>
      </c>
      <c r="C611">
        <v>0.93802300000000005</v>
      </c>
      <c r="D611">
        <v>0.10961</v>
      </c>
      <c r="E611">
        <v>0.93801100000000004</v>
      </c>
    </row>
    <row r="612" spans="1:5">
      <c r="A612">
        <v>6.11</v>
      </c>
      <c r="B612">
        <v>0.104723</v>
      </c>
      <c r="C612">
        <v>0.93636799999999998</v>
      </c>
      <c r="D612">
        <v>0.104723</v>
      </c>
      <c r="E612">
        <v>0.93635400000000002</v>
      </c>
    </row>
    <row r="613" spans="1:5">
      <c r="A613">
        <v>6.12</v>
      </c>
      <c r="B613">
        <v>0.100411</v>
      </c>
      <c r="C613">
        <v>0.93424499999999999</v>
      </c>
      <c r="D613">
        <v>0.100411</v>
      </c>
      <c r="E613">
        <v>0.93423100000000003</v>
      </c>
    </row>
    <row r="614" spans="1:5">
      <c r="A614">
        <v>6.13</v>
      </c>
      <c r="B614">
        <v>9.6171999999999994E-2</v>
      </c>
      <c r="C614">
        <v>0.93206299999999997</v>
      </c>
      <c r="D614">
        <v>9.6171999999999994E-2</v>
      </c>
      <c r="E614">
        <v>0.93205000000000005</v>
      </c>
    </row>
    <row r="615" spans="1:5">
      <c r="A615">
        <v>6.14</v>
      </c>
      <c r="B615">
        <v>9.1932E-2</v>
      </c>
      <c r="C615">
        <v>0.92988199999999999</v>
      </c>
      <c r="D615">
        <v>9.1932E-2</v>
      </c>
      <c r="E615">
        <v>0.92986899999999995</v>
      </c>
    </row>
    <row r="616" spans="1:5">
      <c r="A616">
        <v>6.15</v>
      </c>
      <c r="B616">
        <v>8.7692999999999993E-2</v>
      </c>
      <c r="C616">
        <v>0.92769999999999997</v>
      </c>
      <c r="D616">
        <v>8.7692999999999993E-2</v>
      </c>
      <c r="E616">
        <v>0.92768799999999996</v>
      </c>
    </row>
    <row r="617" spans="1:5">
      <c r="A617">
        <v>6.16</v>
      </c>
      <c r="B617">
        <v>8.3452999999999999E-2</v>
      </c>
      <c r="C617">
        <v>0.92551799999999995</v>
      </c>
      <c r="D617">
        <v>8.3452999999999999E-2</v>
      </c>
      <c r="E617">
        <v>0.92550699999999997</v>
      </c>
    </row>
    <row r="618" spans="1:5">
      <c r="A618">
        <v>6.17</v>
      </c>
      <c r="B618">
        <v>7.9214000000000007E-2</v>
      </c>
      <c r="C618">
        <v>0.92333699999999996</v>
      </c>
      <c r="D618">
        <v>7.9214000000000007E-2</v>
      </c>
      <c r="E618">
        <v>0.92332700000000001</v>
      </c>
    </row>
    <row r="619" spans="1:5">
      <c r="A619">
        <v>6.18</v>
      </c>
      <c r="B619">
        <v>7.4973999999999999E-2</v>
      </c>
      <c r="C619">
        <v>0.92115499999999995</v>
      </c>
      <c r="D619">
        <v>7.4973999999999999E-2</v>
      </c>
      <c r="E619">
        <v>0.92114600000000002</v>
      </c>
    </row>
    <row r="620" spans="1:5">
      <c r="A620">
        <v>6.19</v>
      </c>
      <c r="B620">
        <v>7.0735000000000006E-2</v>
      </c>
      <c r="C620">
        <v>0.91897300000000004</v>
      </c>
      <c r="D620">
        <v>7.0735000000000006E-2</v>
      </c>
      <c r="E620">
        <v>0.91896500000000003</v>
      </c>
    </row>
    <row r="621" spans="1:5">
      <c r="A621">
        <v>6.2</v>
      </c>
      <c r="B621">
        <v>6.6494999999999999E-2</v>
      </c>
      <c r="C621">
        <v>0.91679100000000002</v>
      </c>
      <c r="D621">
        <v>6.6494999999999999E-2</v>
      </c>
      <c r="E621">
        <v>0.91678400000000004</v>
      </c>
    </row>
    <row r="622" spans="1:5">
      <c r="A622">
        <v>6.21</v>
      </c>
      <c r="B622">
        <v>6.2827999999999995E-2</v>
      </c>
      <c r="C622">
        <v>0.91354100000000005</v>
      </c>
      <c r="D622">
        <v>6.2827999999999995E-2</v>
      </c>
      <c r="E622">
        <v>0.91353300000000004</v>
      </c>
    </row>
    <row r="623" spans="1:5">
      <c r="A623">
        <v>6.22</v>
      </c>
      <c r="B623">
        <v>5.9497000000000001E-2</v>
      </c>
      <c r="C623">
        <v>0.90966100000000005</v>
      </c>
      <c r="D623">
        <v>5.9497000000000001E-2</v>
      </c>
      <c r="E623">
        <v>0.90965300000000004</v>
      </c>
    </row>
    <row r="624" spans="1:5">
      <c r="A624">
        <v>6.23</v>
      </c>
      <c r="B624">
        <v>5.6167000000000002E-2</v>
      </c>
      <c r="C624">
        <v>0.90578099999999995</v>
      </c>
      <c r="D624">
        <v>5.6167000000000002E-2</v>
      </c>
      <c r="E624">
        <v>0.90577300000000005</v>
      </c>
    </row>
    <row r="625" spans="1:5">
      <c r="A625">
        <v>6.24</v>
      </c>
      <c r="B625">
        <v>5.2836000000000001E-2</v>
      </c>
      <c r="C625">
        <v>0.90190199999999998</v>
      </c>
      <c r="D625">
        <v>5.2836000000000001E-2</v>
      </c>
      <c r="E625">
        <v>0.90189299999999994</v>
      </c>
    </row>
    <row r="626" spans="1:5">
      <c r="A626">
        <v>6.25</v>
      </c>
      <c r="B626">
        <v>4.9505E-2</v>
      </c>
      <c r="C626">
        <v>0.89802199999999999</v>
      </c>
      <c r="D626">
        <v>4.9505E-2</v>
      </c>
      <c r="E626">
        <v>0.89801299999999995</v>
      </c>
    </row>
    <row r="627" spans="1:5">
      <c r="A627">
        <v>6.26</v>
      </c>
      <c r="B627">
        <v>4.6175000000000001E-2</v>
      </c>
      <c r="C627">
        <v>0.89414199999999999</v>
      </c>
      <c r="D627">
        <v>4.6175000000000001E-2</v>
      </c>
      <c r="E627">
        <v>0.89413399999999998</v>
      </c>
    </row>
    <row r="628" spans="1:5">
      <c r="A628">
        <v>6.27</v>
      </c>
      <c r="B628">
        <v>4.2844E-2</v>
      </c>
      <c r="C628">
        <v>0.89026300000000003</v>
      </c>
      <c r="D628">
        <v>4.2844E-2</v>
      </c>
      <c r="E628">
        <v>0.89025399999999999</v>
      </c>
    </row>
    <row r="629" spans="1:5">
      <c r="A629">
        <v>6.28</v>
      </c>
      <c r="B629">
        <v>3.9514000000000001E-2</v>
      </c>
      <c r="C629">
        <v>0.88638300000000003</v>
      </c>
      <c r="D629">
        <v>3.9514000000000001E-2</v>
      </c>
      <c r="E629">
        <v>0.886374</v>
      </c>
    </row>
    <row r="630" spans="1:5">
      <c r="A630">
        <v>6.29</v>
      </c>
      <c r="B630">
        <v>3.6183E-2</v>
      </c>
      <c r="C630">
        <v>0.88250399999999996</v>
      </c>
      <c r="D630">
        <v>3.6183E-2</v>
      </c>
      <c r="E630">
        <v>0.882494</v>
      </c>
    </row>
    <row r="631" spans="1:5">
      <c r="A631">
        <v>6.3</v>
      </c>
      <c r="B631">
        <v>3.3230000000000003E-2</v>
      </c>
      <c r="C631">
        <v>0.87409400000000004</v>
      </c>
      <c r="D631">
        <v>3.3230000000000003E-2</v>
      </c>
      <c r="E631">
        <v>0.84484899999999996</v>
      </c>
    </row>
    <row r="632" spans="1:5">
      <c r="A632">
        <v>6.31</v>
      </c>
      <c r="B632">
        <v>3.0918999999999999E-2</v>
      </c>
      <c r="C632">
        <v>0.85798200000000002</v>
      </c>
      <c r="D632">
        <v>3.0918999999999999E-2</v>
      </c>
      <c r="E632">
        <v>0.74980400000000003</v>
      </c>
    </row>
    <row r="633" spans="1:5">
      <c r="A633">
        <v>6.32</v>
      </c>
      <c r="B633">
        <v>2.8608999999999999E-2</v>
      </c>
      <c r="C633">
        <v>0.84187100000000004</v>
      </c>
      <c r="D633">
        <v>2.8608999999999999E-2</v>
      </c>
      <c r="E633">
        <v>0.65475799999999995</v>
      </c>
    </row>
    <row r="634" spans="1:5">
      <c r="A634">
        <v>6.33</v>
      </c>
      <c r="B634">
        <v>2.6297999999999998E-2</v>
      </c>
      <c r="C634">
        <v>0.82576000000000005</v>
      </c>
      <c r="D634">
        <v>2.6297999999999998E-2</v>
      </c>
      <c r="E634">
        <v>0.55971300000000002</v>
      </c>
    </row>
    <row r="635" spans="1:5">
      <c r="A635">
        <v>6.34</v>
      </c>
      <c r="B635">
        <v>2.3987000000000001E-2</v>
      </c>
      <c r="C635">
        <v>0.80964800000000003</v>
      </c>
      <c r="D635">
        <v>2.3987000000000001E-2</v>
      </c>
      <c r="E635">
        <v>0.464667</v>
      </c>
    </row>
    <row r="636" spans="1:5">
      <c r="A636">
        <v>6.35</v>
      </c>
      <c r="B636">
        <v>2.1676000000000001E-2</v>
      </c>
      <c r="C636">
        <v>0.79353700000000005</v>
      </c>
      <c r="D636">
        <v>2.1676000000000001E-2</v>
      </c>
      <c r="E636">
        <v>0.36962099999999998</v>
      </c>
    </row>
    <row r="637" spans="1:5">
      <c r="A637">
        <v>6.36</v>
      </c>
      <c r="B637">
        <v>1.9365E-2</v>
      </c>
      <c r="C637">
        <v>0.77742500000000003</v>
      </c>
      <c r="D637">
        <v>1.9365E-2</v>
      </c>
      <c r="E637">
        <v>0.27457599999999999</v>
      </c>
    </row>
    <row r="638" spans="1:5">
      <c r="A638">
        <v>6.37</v>
      </c>
      <c r="B638">
        <v>1.7054E-2</v>
      </c>
      <c r="C638">
        <v>0.76131400000000005</v>
      </c>
      <c r="D638">
        <v>1.7054E-2</v>
      </c>
      <c r="E638">
        <v>0.17953</v>
      </c>
    </row>
    <row r="639" spans="1:5">
      <c r="A639">
        <v>6.38</v>
      </c>
      <c r="B639">
        <v>1.4742999999999999E-2</v>
      </c>
      <c r="C639">
        <v>0.74520299999999995</v>
      </c>
      <c r="D639">
        <v>0</v>
      </c>
      <c r="E639">
        <v>8.4485000000000005E-2</v>
      </c>
    </row>
    <row r="640" spans="1:5">
      <c r="A640">
        <v>6.39</v>
      </c>
      <c r="B640">
        <v>1.2541E-2</v>
      </c>
      <c r="C640">
        <v>0.72505399999999998</v>
      </c>
      <c r="D640">
        <v>0</v>
      </c>
      <c r="E640">
        <v>0</v>
      </c>
    </row>
    <row r="641" spans="1:5">
      <c r="A641">
        <v>6.4</v>
      </c>
      <c r="B641">
        <v>1.1212E-2</v>
      </c>
      <c r="C641">
        <v>0.67260600000000004</v>
      </c>
      <c r="D641">
        <v>0</v>
      </c>
      <c r="E641">
        <v>0</v>
      </c>
    </row>
    <row r="642" spans="1:5">
      <c r="A642">
        <v>6.41</v>
      </c>
      <c r="B642">
        <v>9.8829999999999994E-3</v>
      </c>
      <c r="C642">
        <v>0.62015699999999996</v>
      </c>
      <c r="D642">
        <v>0</v>
      </c>
      <c r="E642">
        <v>0</v>
      </c>
    </row>
    <row r="643" spans="1:5">
      <c r="A643">
        <v>6.42</v>
      </c>
      <c r="B643">
        <v>8.5529999999999998E-3</v>
      </c>
      <c r="C643">
        <v>0.56770900000000002</v>
      </c>
      <c r="D643">
        <v>0</v>
      </c>
      <c r="E643">
        <v>0</v>
      </c>
    </row>
    <row r="644" spans="1:5">
      <c r="A644">
        <v>6.43</v>
      </c>
      <c r="B644">
        <v>7.2240000000000004E-3</v>
      </c>
      <c r="C644">
        <v>0.51526099999999997</v>
      </c>
      <c r="D644">
        <v>0</v>
      </c>
      <c r="E644">
        <v>0</v>
      </c>
    </row>
    <row r="645" spans="1:5">
      <c r="A645">
        <v>6.44</v>
      </c>
      <c r="B645">
        <v>5.8950000000000001E-3</v>
      </c>
      <c r="C645">
        <v>0.46281299999999997</v>
      </c>
      <c r="D645">
        <v>0</v>
      </c>
      <c r="E645">
        <v>0</v>
      </c>
    </row>
    <row r="646" spans="1:5">
      <c r="A646">
        <v>6.45</v>
      </c>
      <c r="B646">
        <v>4.5649999999999996E-3</v>
      </c>
      <c r="C646">
        <v>0.41036499999999998</v>
      </c>
      <c r="D646">
        <v>0</v>
      </c>
      <c r="E646">
        <v>0</v>
      </c>
    </row>
    <row r="647" spans="1:5">
      <c r="A647">
        <v>6.46</v>
      </c>
      <c r="B647">
        <v>3.2360000000000002E-3</v>
      </c>
      <c r="C647">
        <v>0.35791600000000001</v>
      </c>
      <c r="D647">
        <v>0</v>
      </c>
      <c r="E647">
        <v>0</v>
      </c>
    </row>
    <row r="648" spans="1:5">
      <c r="A648">
        <v>6.47</v>
      </c>
      <c r="B648">
        <v>1.9059999999999999E-3</v>
      </c>
      <c r="C648">
        <v>0.30546800000000002</v>
      </c>
      <c r="D648">
        <v>0</v>
      </c>
      <c r="E648">
        <v>0</v>
      </c>
    </row>
    <row r="649" spans="1:5">
      <c r="A649">
        <v>6.48</v>
      </c>
      <c r="B649">
        <v>5.7700000000000004E-4</v>
      </c>
      <c r="C649">
        <v>0.25302000000000002</v>
      </c>
      <c r="D649">
        <v>0</v>
      </c>
      <c r="E649">
        <v>0</v>
      </c>
    </row>
    <row r="650" spans="1:5">
      <c r="A650">
        <v>6.49</v>
      </c>
      <c r="B650">
        <v>-5.1999999999999997E-5</v>
      </c>
      <c r="C650">
        <v>0.23003499999999999</v>
      </c>
      <c r="D650">
        <v>0</v>
      </c>
      <c r="E650">
        <v>0</v>
      </c>
    </row>
    <row r="651" spans="1:5">
      <c r="A651">
        <v>6.5</v>
      </c>
      <c r="B651">
        <v>-5.5999999999999995E-4</v>
      </c>
      <c r="C651">
        <v>0.212175</v>
      </c>
      <c r="D651">
        <v>0</v>
      </c>
      <c r="E651">
        <v>0</v>
      </c>
    </row>
    <row r="652" spans="1:5">
      <c r="A652">
        <v>6.51</v>
      </c>
      <c r="B652">
        <v>-1.0679999999999999E-3</v>
      </c>
      <c r="C652">
        <v>0.19431399999999999</v>
      </c>
      <c r="D652">
        <v>0</v>
      </c>
      <c r="E652">
        <v>0</v>
      </c>
    </row>
    <row r="653" spans="1:5">
      <c r="A653">
        <v>6.52</v>
      </c>
      <c r="B653">
        <v>-1.5759999999999999E-3</v>
      </c>
      <c r="C653">
        <v>0.176454</v>
      </c>
      <c r="D653">
        <v>0</v>
      </c>
      <c r="E653">
        <v>0</v>
      </c>
    </row>
    <row r="654" spans="1:5">
      <c r="A654">
        <v>6.53</v>
      </c>
      <c r="B654">
        <v>-2.0839999999999999E-3</v>
      </c>
      <c r="C654">
        <v>0.15859400000000001</v>
      </c>
      <c r="D654">
        <v>0</v>
      </c>
      <c r="E654">
        <v>0</v>
      </c>
    </row>
    <row r="655" spans="1:5">
      <c r="A655">
        <v>6.54</v>
      </c>
      <c r="B655">
        <v>-2.5920000000000001E-3</v>
      </c>
      <c r="C655">
        <v>0.140733</v>
      </c>
      <c r="D655">
        <v>0</v>
      </c>
      <c r="E655">
        <v>0</v>
      </c>
    </row>
    <row r="656" spans="1:5">
      <c r="A656">
        <v>6.55</v>
      </c>
      <c r="B656">
        <v>-3.0999999999999999E-3</v>
      </c>
      <c r="C656">
        <v>0.122873</v>
      </c>
      <c r="D656">
        <v>0</v>
      </c>
      <c r="E656">
        <v>0</v>
      </c>
    </row>
    <row r="657" spans="1:5">
      <c r="A657">
        <v>6.56</v>
      </c>
      <c r="B657">
        <v>-3.6080000000000001E-3</v>
      </c>
      <c r="C657">
        <v>0.10501199999999999</v>
      </c>
      <c r="D657">
        <v>0</v>
      </c>
      <c r="E657">
        <v>0</v>
      </c>
    </row>
    <row r="658" spans="1:5">
      <c r="A658">
        <v>6.57</v>
      </c>
      <c r="B658">
        <v>-4.1159999999999999E-3</v>
      </c>
      <c r="C658">
        <v>8.7151999999999993E-2</v>
      </c>
      <c r="D658">
        <v>0</v>
      </c>
      <c r="E658">
        <v>0</v>
      </c>
    </row>
    <row r="659" spans="1:5">
      <c r="A659">
        <v>6.58</v>
      </c>
      <c r="B659">
        <v>-4.2779999999999997E-3</v>
      </c>
      <c r="C659">
        <v>8.0884999999999999E-2</v>
      </c>
      <c r="D659">
        <v>0</v>
      </c>
      <c r="E659">
        <v>0</v>
      </c>
    </row>
    <row r="660" spans="1:5">
      <c r="A660">
        <v>6.59</v>
      </c>
      <c r="B660">
        <v>-4.2009999999999999E-3</v>
      </c>
      <c r="C660">
        <v>8.2588999999999996E-2</v>
      </c>
      <c r="D660">
        <v>0</v>
      </c>
      <c r="E660">
        <v>0</v>
      </c>
    </row>
    <row r="661" spans="1:5">
      <c r="A661">
        <v>6.6</v>
      </c>
      <c r="B661">
        <v>-4.1250000000000002E-3</v>
      </c>
      <c r="C661">
        <v>8.4293000000000007E-2</v>
      </c>
      <c r="D661">
        <v>0</v>
      </c>
      <c r="E661">
        <v>0</v>
      </c>
    </row>
    <row r="662" spans="1:5">
      <c r="A662">
        <v>6.61</v>
      </c>
      <c r="B662">
        <v>-4.0480000000000004E-3</v>
      </c>
      <c r="C662">
        <v>8.5996000000000003E-2</v>
      </c>
      <c r="D662">
        <v>0</v>
      </c>
      <c r="E662">
        <v>0</v>
      </c>
    </row>
    <row r="663" spans="1:5">
      <c r="A663">
        <v>6.62</v>
      </c>
      <c r="B663">
        <v>-3.9719999999999998E-3</v>
      </c>
      <c r="C663">
        <v>8.77E-2</v>
      </c>
      <c r="D663">
        <v>0</v>
      </c>
      <c r="E663">
        <v>0</v>
      </c>
    </row>
    <row r="664" spans="1:5">
      <c r="A664">
        <v>6.63</v>
      </c>
      <c r="B664">
        <v>-3.895E-3</v>
      </c>
      <c r="C664">
        <v>8.9403999999999997E-2</v>
      </c>
      <c r="D664">
        <v>0</v>
      </c>
      <c r="E664">
        <v>0</v>
      </c>
    </row>
    <row r="665" spans="1:5">
      <c r="A665">
        <v>6.64</v>
      </c>
      <c r="B665">
        <v>-3.8189999999999999E-3</v>
      </c>
      <c r="C665">
        <v>9.1107999999999995E-2</v>
      </c>
      <c r="D665">
        <v>0</v>
      </c>
      <c r="E665">
        <v>0</v>
      </c>
    </row>
    <row r="666" spans="1:5">
      <c r="A666">
        <v>6.65</v>
      </c>
      <c r="B666">
        <v>-3.7420000000000001E-3</v>
      </c>
      <c r="C666">
        <v>9.2812000000000006E-2</v>
      </c>
      <c r="D666">
        <v>0</v>
      </c>
      <c r="E666">
        <v>0</v>
      </c>
    </row>
    <row r="667" spans="1:5">
      <c r="A667">
        <v>6.66</v>
      </c>
      <c r="B667">
        <v>-3.666E-3</v>
      </c>
      <c r="C667">
        <v>9.4516000000000003E-2</v>
      </c>
      <c r="D667">
        <v>0</v>
      </c>
      <c r="E667">
        <v>0</v>
      </c>
    </row>
    <row r="668" spans="1:5">
      <c r="A668">
        <v>6.67</v>
      </c>
      <c r="B668">
        <v>-3.4810000000000002E-3</v>
      </c>
      <c r="C668">
        <v>0.100538</v>
      </c>
      <c r="D668">
        <v>0</v>
      </c>
      <c r="E668">
        <v>0</v>
      </c>
    </row>
    <row r="669" spans="1:5">
      <c r="A669">
        <v>6.68</v>
      </c>
      <c r="B669">
        <v>-3.0799999999999998E-3</v>
      </c>
      <c r="C669">
        <v>0.115199</v>
      </c>
      <c r="D669">
        <v>0</v>
      </c>
      <c r="E669">
        <v>0</v>
      </c>
    </row>
    <row r="670" spans="1:5">
      <c r="A670">
        <v>6.69</v>
      </c>
      <c r="B670">
        <v>-2.6800000000000001E-3</v>
      </c>
      <c r="C670">
        <v>0.12986</v>
      </c>
      <c r="D670">
        <v>0</v>
      </c>
      <c r="E670">
        <v>0</v>
      </c>
    </row>
    <row r="671" spans="1:5">
      <c r="A671">
        <v>6.7</v>
      </c>
      <c r="B671">
        <v>-2.2790000000000002E-3</v>
      </c>
      <c r="C671">
        <v>0.14452100000000001</v>
      </c>
      <c r="D671">
        <v>0</v>
      </c>
      <c r="E671">
        <v>0</v>
      </c>
    </row>
    <row r="672" spans="1:5">
      <c r="A672">
        <v>6.71</v>
      </c>
      <c r="B672">
        <v>-1.8779999999999999E-3</v>
      </c>
      <c r="C672">
        <v>0.15918099999999999</v>
      </c>
      <c r="D672">
        <v>0</v>
      </c>
      <c r="E672">
        <v>0</v>
      </c>
    </row>
    <row r="673" spans="1:5">
      <c r="A673">
        <v>6.72</v>
      </c>
      <c r="B673">
        <v>-1.4779999999999999E-3</v>
      </c>
      <c r="C673">
        <v>0.173842</v>
      </c>
      <c r="D673">
        <v>0</v>
      </c>
      <c r="E673">
        <v>0</v>
      </c>
    </row>
    <row r="674" spans="1:5">
      <c r="A674">
        <v>6.73</v>
      </c>
      <c r="B674">
        <v>-1.077E-3</v>
      </c>
      <c r="C674">
        <v>0.188503</v>
      </c>
      <c r="D674">
        <v>0</v>
      </c>
      <c r="E674">
        <v>0</v>
      </c>
    </row>
    <row r="675" spans="1:5">
      <c r="A675">
        <v>6.74</v>
      </c>
      <c r="B675">
        <v>-6.7599999999999995E-4</v>
      </c>
      <c r="C675">
        <v>0.20316300000000001</v>
      </c>
      <c r="D675">
        <v>0</v>
      </c>
      <c r="E675">
        <v>0</v>
      </c>
    </row>
    <row r="676" spans="1:5">
      <c r="A676">
        <v>6.75</v>
      </c>
      <c r="B676">
        <v>-2.7599999999999999E-4</v>
      </c>
      <c r="C676">
        <v>0.21782399999999999</v>
      </c>
      <c r="D676">
        <v>0</v>
      </c>
      <c r="E676">
        <v>0</v>
      </c>
    </row>
    <row r="677" spans="1:5">
      <c r="A677">
        <v>6.76</v>
      </c>
      <c r="B677">
        <v>1.3200000000000001E-4</v>
      </c>
      <c r="C677">
        <v>0.23333000000000001</v>
      </c>
      <c r="D677">
        <v>0</v>
      </c>
      <c r="E677">
        <v>0</v>
      </c>
    </row>
    <row r="678" spans="1:5">
      <c r="A678">
        <v>6.77</v>
      </c>
      <c r="B678">
        <v>6.2399999999999999E-4</v>
      </c>
      <c r="C678">
        <v>0.25939899999999999</v>
      </c>
      <c r="D678">
        <v>0</v>
      </c>
      <c r="E678">
        <v>0</v>
      </c>
    </row>
    <row r="679" spans="1:5">
      <c r="A679">
        <v>6.78</v>
      </c>
      <c r="B679">
        <v>1.116E-3</v>
      </c>
      <c r="C679">
        <v>0.285468</v>
      </c>
      <c r="D679">
        <v>0</v>
      </c>
      <c r="E679">
        <v>0</v>
      </c>
    </row>
    <row r="680" spans="1:5">
      <c r="A680">
        <v>6.79</v>
      </c>
      <c r="B680">
        <v>1.6080000000000001E-3</v>
      </c>
      <c r="C680">
        <v>0.31153799999999998</v>
      </c>
      <c r="D680">
        <v>0</v>
      </c>
      <c r="E680">
        <v>0</v>
      </c>
    </row>
    <row r="681" spans="1:5">
      <c r="A681">
        <v>6.8</v>
      </c>
      <c r="B681">
        <v>2.0999999999999999E-3</v>
      </c>
      <c r="C681">
        <v>0.33760699999999999</v>
      </c>
      <c r="D681">
        <v>0</v>
      </c>
      <c r="E681">
        <v>0</v>
      </c>
    </row>
    <row r="682" spans="1:5">
      <c r="A682">
        <v>6.81</v>
      </c>
      <c r="B682">
        <v>2.5920000000000001E-3</v>
      </c>
      <c r="C682">
        <v>0.363676</v>
      </c>
      <c r="D682">
        <v>0</v>
      </c>
      <c r="E682">
        <v>0</v>
      </c>
    </row>
    <row r="683" spans="1:5">
      <c r="A683">
        <v>6.82</v>
      </c>
      <c r="B683">
        <v>3.0850000000000001E-3</v>
      </c>
      <c r="C683">
        <v>0.38974500000000001</v>
      </c>
      <c r="D683">
        <v>0</v>
      </c>
      <c r="E683">
        <v>0</v>
      </c>
    </row>
    <row r="684" spans="1:5">
      <c r="A684">
        <v>6.83</v>
      </c>
      <c r="B684">
        <v>3.5769999999999999E-3</v>
      </c>
      <c r="C684">
        <v>0.41581499999999999</v>
      </c>
      <c r="D684">
        <v>0</v>
      </c>
      <c r="E684">
        <v>0</v>
      </c>
    </row>
    <row r="685" spans="1:5">
      <c r="A685">
        <v>6.84</v>
      </c>
      <c r="B685">
        <v>4.0689999999999997E-3</v>
      </c>
      <c r="C685">
        <v>0.441884</v>
      </c>
      <c r="D685">
        <v>0</v>
      </c>
      <c r="E685">
        <v>0</v>
      </c>
    </row>
    <row r="686" spans="1:5">
      <c r="A686">
        <v>6.85</v>
      </c>
      <c r="B686">
        <v>4.561E-3</v>
      </c>
      <c r="C686">
        <v>0.46795300000000001</v>
      </c>
      <c r="D686">
        <v>0</v>
      </c>
      <c r="E686">
        <v>0</v>
      </c>
    </row>
    <row r="687" spans="1:5">
      <c r="A687">
        <v>6.86</v>
      </c>
      <c r="B687">
        <v>4.9919999999999999E-3</v>
      </c>
      <c r="C687">
        <v>0.48651100000000003</v>
      </c>
      <c r="D687">
        <v>0</v>
      </c>
      <c r="E687">
        <v>0</v>
      </c>
    </row>
    <row r="688" spans="1:5">
      <c r="A688">
        <v>6.87</v>
      </c>
      <c r="B688">
        <v>5.4079999999999996E-3</v>
      </c>
      <c r="C688">
        <v>0.50336199999999998</v>
      </c>
      <c r="D688">
        <v>0</v>
      </c>
      <c r="E688">
        <v>0</v>
      </c>
    </row>
    <row r="689" spans="1:5">
      <c r="A689">
        <v>6.88</v>
      </c>
      <c r="B689">
        <v>5.8250000000000003E-3</v>
      </c>
      <c r="C689">
        <v>0.52021300000000004</v>
      </c>
      <c r="D689">
        <v>0</v>
      </c>
      <c r="E689">
        <v>0</v>
      </c>
    </row>
    <row r="690" spans="1:5">
      <c r="A690">
        <v>6.89</v>
      </c>
      <c r="B690">
        <v>6.241E-3</v>
      </c>
      <c r="C690">
        <v>0.53706399999999999</v>
      </c>
      <c r="D690">
        <v>0</v>
      </c>
      <c r="E690">
        <v>0</v>
      </c>
    </row>
    <row r="691" spans="1:5">
      <c r="A691">
        <v>6.9</v>
      </c>
      <c r="B691">
        <v>6.6579999999999999E-3</v>
      </c>
      <c r="C691">
        <v>0.55391500000000005</v>
      </c>
      <c r="D691">
        <v>0</v>
      </c>
      <c r="E691">
        <v>0</v>
      </c>
    </row>
    <row r="692" spans="1:5">
      <c r="A692">
        <v>6.91</v>
      </c>
      <c r="B692">
        <v>7.0740000000000004E-3</v>
      </c>
      <c r="C692">
        <v>0.570766</v>
      </c>
      <c r="D692">
        <v>0</v>
      </c>
      <c r="E692">
        <v>0</v>
      </c>
    </row>
    <row r="693" spans="1:5">
      <c r="A693">
        <v>6.92</v>
      </c>
      <c r="B693">
        <v>7.4910000000000003E-3</v>
      </c>
      <c r="C693">
        <v>0.58761600000000003</v>
      </c>
      <c r="D693">
        <v>0</v>
      </c>
      <c r="E693">
        <v>0</v>
      </c>
    </row>
    <row r="694" spans="1:5">
      <c r="A694">
        <v>6.93</v>
      </c>
      <c r="B694">
        <v>7.9070000000000008E-3</v>
      </c>
      <c r="C694">
        <v>0.60446699999999998</v>
      </c>
      <c r="D694">
        <v>0</v>
      </c>
      <c r="E694">
        <v>0</v>
      </c>
    </row>
    <row r="695" spans="1:5">
      <c r="A695">
        <v>6.94</v>
      </c>
      <c r="B695">
        <v>8.3239999999999998E-3</v>
      </c>
      <c r="C695">
        <v>0.62131800000000004</v>
      </c>
      <c r="D695">
        <v>0</v>
      </c>
      <c r="E695">
        <v>0</v>
      </c>
    </row>
    <row r="696" spans="1:5">
      <c r="A696">
        <v>6.95</v>
      </c>
      <c r="B696">
        <v>8.6529999999999992E-3</v>
      </c>
      <c r="C696">
        <v>0.63265199999999999</v>
      </c>
      <c r="D696">
        <v>0</v>
      </c>
      <c r="E696">
        <v>0</v>
      </c>
    </row>
    <row r="697" spans="1:5">
      <c r="A697">
        <v>6.96</v>
      </c>
      <c r="B697">
        <v>8.9110000000000005E-3</v>
      </c>
      <c r="C697">
        <v>0.639571</v>
      </c>
      <c r="D697">
        <v>0</v>
      </c>
      <c r="E697">
        <v>0</v>
      </c>
    </row>
    <row r="698" spans="1:5">
      <c r="A698">
        <v>6.97</v>
      </c>
      <c r="B698">
        <v>9.1690000000000001E-3</v>
      </c>
      <c r="C698">
        <v>0.64649000000000001</v>
      </c>
      <c r="D698">
        <v>0</v>
      </c>
      <c r="E698">
        <v>0</v>
      </c>
    </row>
    <row r="699" spans="1:5">
      <c r="A699">
        <v>6.98</v>
      </c>
      <c r="B699">
        <v>9.4269999999999996E-3</v>
      </c>
      <c r="C699">
        <v>0.65341000000000005</v>
      </c>
      <c r="D699">
        <v>0</v>
      </c>
      <c r="E699">
        <v>0</v>
      </c>
    </row>
    <row r="700" spans="1:5">
      <c r="A700">
        <v>6.99</v>
      </c>
      <c r="B700">
        <v>9.6849999999999992E-3</v>
      </c>
      <c r="C700">
        <v>0.66032900000000005</v>
      </c>
      <c r="D700">
        <v>0</v>
      </c>
      <c r="E700">
        <v>0</v>
      </c>
    </row>
    <row r="701" spans="1:5">
      <c r="A701">
        <v>7</v>
      </c>
      <c r="B701">
        <v>9.9439999999999997E-3</v>
      </c>
      <c r="C701">
        <v>0.66724899999999998</v>
      </c>
      <c r="D701">
        <v>0</v>
      </c>
      <c r="E701">
        <v>0</v>
      </c>
    </row>
    <row r="702" spans="1:5">
      <c r="A702">
        <v>7.01</v>
      </c>
      <c r="B702">
        <v>1.0201999999999999E-2</v>
      </c>
      <c r="C702">
        <v>0.67416799999999999</v>
      </c>
      <c r="D702">
        <v>0</v>
      </c>
      <c r="E702">
        <v>0</v>
      </c>
    </row>
    <row r="703" spans="1:5">
      <c r="A703">
        <v>7.02</v>
      </c>
      <c r="B703">
        <v>1.0460000000000001E-2</v>
      </c>
      <c r="C703">
        <v>0.681087</v>
      </c>
      <c r="D703">
        <v>0</v>
      </c>
      <c r="E703">
        <v>0</v>
      </c>
    </row>
    <row r="704" spans="1:5">
      <c r="A704">
        <v>7.03</v>
      </c>
      <c r="B704">
        <v>1.0718E-2</v>
      </c>
      <c r="C704">
        <v>0.68800700000000004</v>
      </c>
      <c r="D704">
        <v>0</v>
      </c>
      <c r="E704">
        <v>0</v>
      </c>
    </row>
    <row r="705" spans="1:5">
      <c r="A705">
        <v>7.04</v>
      </c>
      <c r="B705">
        <v>1.0928999999999999E-2</v>
      </c>
      <c r="C705">
        <v>0.69354400000000005</v>
      </c>
      <c r="D705">
        <v>0</v>
      </c>
      <c r="E705">
        <v>0</v>
      </c>
    </row>
    <row r="706" spans="1:5">
      <c r="A706">
        <v>7.05</v>
      </c>
      <c r="B706">
        <v>1.1028E-2</v>
      </c>
      <c r="C706">
        <v>0.695797</v>
      </c>
      <c r="D706">
        <v>0</v>
      </c>
      <c r="E706">
        <v>0</v>
      </c>
    </row>
    <row r="707" spans="1:5">
      <c r="A707">
        <v>7.06</v>
      </c>
      <c r="B707">
        <v>1.1127E-2</v>
      </c>
      <c r="C707">
        <v>0.69804999999999995</v>
      </c>
      <c r="D707">
        <v>0</v>
      </c>
      <c r="E707">
        <v>0</v>
      </c>
    </row>
    <row r="708" spans="1:5">
      <c r="A708">
        <v>7.07</v>
      </c>
      <c r="B708">
        <v>1.1226E-2</v>
      </c>
      <c r="C708">
        <v>0.70030300000000001</v>
      </c>
      <c r="D708">
        <v>0</v>
      </c>
      <c r="E708">
        <v>0</v>
      </c>
    </row>
    <row r="709" spans="1:5">
      <c r="A709">
        <v>7.08</v>
      </c>
      <c r="B709">
        <v>1.1325E-2</v>
      </c>
      <c r="C709">
        <v>0.70255599999999996</v>
      </c>
      <c r="D709">
        <v>0</v>
      </c>
      <c r="E709">
        <v>0</v>
      </c>
    </row>
    <row r="710" spans="1:5">
      <c r="A710">
        <v>7.09</v>
      </c>
      <c r="B710">
        <v>1.1424E-2</v>
      </c>
      <c r="C710">
        <v>0.70480900000000002</v>
      </c>
      <c r="D710">
        <v>0</v>
      </c>
      <c r="E710">
        <v>0</v>
      </c>
    </row>
    <row r="711" spans="1:5">
      <c r="A711">
        <v>7.1</v>
      </c>
      <c r="B711">
        <v>1.1521999999999999E-2</v>
      </c>
      <c r="C711">
        <v>0.70706199999999997</v>
      </c>
      <c r="D711">
        <v>0</v>
      </c>
      <c r="E711">
        <v>0</v>
      </c>
    </row>
    <row r="712" spans="1:5">
      <c r="A712">
        <v>7.11</v>
      </c>
      <c r="B712">
        <v>1.1620999999999999E-2</v>
      </c>
      <c r="C712">
        <v>0.70931500000000003</v>
      </c>
      <c r="D712">
        <v>0</v>
      </c>
      <c r="E712">
        <v>0</v>
      </c>
    </row>
    <row r="713" spans="1:5">
      <c r="A713">
        <v>7.12</v>
      </c>
      <c r="B713">
        <v>1.172E-2</v>
      </c>
      <c r="C713">
        <v>0.71156799999999998</v>
      </c>
      <c r="D713">
        <v>0</v>
      </c>
      <c r="E713">
        <v>0</v>
      </c>
    </row>
    <row r="714" spans="1:5">
      <c r="A714">
        <v>7.13</v>
      </c>
      <c r="B714">
        <v>1.1815000000000001E-2</v>
      </c>
      <c r="C714">
        <v>0.71373699999999995</v>
      </c>
      <c r="D714">
        <v>0</v>
      </c>
      <c r="E714">
        <v>0</v>
      </c>
    </row>
    <row r="715" spans="1:5">
      <c r="A715">
        <v>7.14</v>
      </c>
      <c r="B715">
        <v>1.1815000000000001E-2</v>
      </c>
      <c r="C715">
        <v>0.71372500000000005</v>
      </c>
      <c r="D715">
        <v>0</v>
      </c>
      <c r="E715">
        <v>0</v>
      </c>
    </row>
    <row r="716" spans="1:5">
      <c r="A716">
        <v>7.15</v>
      </c>
      <c r="B716">
        <v>1.1814E-2</v>
      </c>
      <c r="C716">
        <v>0.71371300000000004</v>
      </c>
      <c r="D716">
        <v>0</v>
      </c>
      <c r="E716">
        <v>0</v>
      </c>
    </row>
    <row r="717" spans="1:5">
      <c r="A717">
        <v>7.16</v>
      </c>
      <c r="B717">
        <v>1.1813000000000001E-2</v>
      </c>
      <c r="C717">
        <v>0.71370100000000003</v>
      </c>
      <c r="D717">
        <v>0</v>
      </c>
      <c r="E717">
        <v>0</v>
      </c>
    </row>
    <row r="718" spans="1:5">
      <c r="A718">
        <v>7.17</v>
      </c>
      <c r="B718">
        <v>1.1813000000000001E-2</v>
      </c>
      <c r="C718">
        <v>0.71368900000000002</v>
      </c>
      <c r="D718">
        <v>0</v>
      </c>
      <c r="E718">
        <v>0</v>
      </c>
    </row>
    <row r="719" spans="1:5">
      <c r="A719">
        <v>7.18</v>
      </c>
      <c r="B719">
        <v>1.1812E-2</v>
      </c>
      <c r="C719">
        <v>0.71367700000000001</v>
      </c>
      <c r="D719">
        <v>0</v>
      </c>
      <c r="E719">
        <v>0</v>
      </c>
    </row>
    <row r="720" spans="1:5">
      <c r="A720">
        <v>7.19</v>
      </c>
      <c r="B720">
        <v>1.1812E-2</v>
      </c>
      <c r="C720">
        <v>0.71366499999999999</v>
      </c>
      <c r="D720">
        <v>0</v>
      </c>
      <c r="E720">
        <v>0</v>
      </c>
    </row>
    <row r="721" spans="1:5">
      <c r="A721">
        <v>7.2</v>
      </c>
      <c r="B721">
        <v>1.1811E-2</v>
      </c>
      <c r="C721">
        <v>0.71365299999999998</v>
      </c>
      <c r="D721">
        <v>0</v>
      </c>
      <c r="E721">
        <v>0</v>
      </c>
    </row>
    <row r="722" spans="1:5">
      <c r="A722">
        <v>7.21</v>
      </c>
      <c r="B722">
        <v>1.1809999999999999E-2</v>
      </c>
      <c r="C722">
        <v>0.71364099999999997</v>
      </c>
      <c r="D722">
        <v>0</v>
      </c>
      <c r="E722">
        <v>0</v>
      </c>
    </row>
    <row r="723" spans="1:5">
      <c r="A723">
        <v>7.22</v>
      </c>
      <c r="B723">
        <v>1.1809999999999999E-2</v>
      </c>
      <c r="C723">
        <v>0.71362899999999996</v>
      </c>
      <c r="D723">
        <v>0</v>
      </c>
      <c r="E723">
        <v>0</v>
      </c>
    </row>
    <row r="724" spans="1:5">
      <c r="A724">
        <v>7.23</v>
      </c>
      <c r="B724">
        <v>1.18E-2</v>
      </c>
      <c r="C724">
        <v>0.713445</v>
      </c>
      <c r="D724">
        <v>0</v>
      </c>
      <c r="E724">
        <v>0</v>
      </c>
    </row>
    <row r="725" spans="1:5">
      <c r="A725">
        <v>7.24</v>
      </c>
      <c r="B725">
        <v>1.1789000000000001E-2</v>
      </c>
      <c r="C725">
        <v>0.71321199999999996</v>
      </c>
      <c r="D725">
        <v>0</v>
      </c>
      <c r="E725">
        <v>0</v>
      </c>
    </row>
    <row r="726" spans="1:5">
      <c r="A726">
        <v>7.25</v>
      </c>
      <c r="B726">
        <v>1.1776999999999999E-2</v>
      </c>
      <c r="C726">
        <v>0.712978</v>
      </c>
      <c r="D726">
        <v>0</v>
      </c>
      <c r="E726">
        <v>0</v>
      </c>
    </row>
    <row r="727" spans="1:5">
      <c r="A727">
        <v>7.26</v>
      </c>
      <c r="B727">
        <v>1.1766E-2</v>
      </c>
      <c r="C727">
        <v>0.71274499999999996</v>
      </c>
      <c r="D727">
        <v>0</v>
      </c>
      <c r="E727">
        <v>0</v>
      </c>
    </row>
    <row r="728" spans="1:5">
      <c r="A728">
        <v>7.27</v>
      </c>
      <c r="B728">
        <v>1.1754000000000001E-2</v>
      </c>
      <c r="C728">
        <v>0.71251200000000003</v>
      </c>
      <c r="D728">
        <v>0</v>
      </c>
      <c r="E728">
        <v>0</v>
      </c>
    </row>
    <row r="729" spans="1:5">
      <c r="A729">
        <v>7.28</v>
      </c>
      <c r="B729">
        <v>1.1743E-2</v>
      </c>
      <c r="C729">
        <v>0.71227799999999997</v>
      </c>
      <c r="D729">
        <v>0</v>
      </c>
      <c r="E729">
        <v>0</v>
      </c>
    </row>
    <row r="730" spans="1:5">
      <c r="A730">
        <v>7.29</v>
      </c>
      <c r="B730">
        <v>1.1731999999999999E-2</v>
      </c>
      <c r="C730">
        <v>0.71204500000000004</v>
      </c>
      <c r="D730">
        <v>0</v>
      </c>
      <c r="E730">
        <v>0</v>
      </c>
    </row>
    <row r="731" spans="1:5">
      <c r="A731">
        <v>7.3</v>
      </c>
      <c r="B731">
        <v>1.172E-2</v>
      </c>
      <c r="C731">
        <v>0.71181099999999997</v>
      </c>
      <c r="D731">
        <v>0</v>
      </c>
      <c r="E731">
        <v>0</v>
      </c>
    </row>
    <row r="732" spans="1:5">
      <c r="A732">
        <v>7.31</v>
      </c>
      <c r="B732">
        <v>1.1709000000000001E-2</v>
      </c>
      <c r="C732">
        <v>0.71157800000000004</v>
      </c>
      <c r="D732">
        <v>0</v>
      </c>
      <c r="E732">
        <v>0</v>
      </c>
    </row>
    <row r="733" spans="1:5">
      <c r="A733">
        <v>7.32</v>
      </c>
      <c r="B733">
        <v>1.1735000000000001E-2</v>
      </c>
      <c r="C733">
        <v>0.71210399999999996</v>
      </c>
      <c r="D733">
        <v>0</v>
      </c>
      <c r="E733">
        <v>0</v>
      </c>
    </row>
    <row r="734" spans="1:5">
      <c r="A734">
        <v>7.33</v>
      </c>
      <c r="B734">
        <v>1.1795E-2</v>
      </c>
      <c r="C734">
        <v>0.71333400000000002</v>
      </c>
      <c r="D734">
        <v>0</v>
      </c>
      <c r="E734">
        <v>0</v>
      </c>
    </row>
    <row r="735" spans="1:5">
      <c r="A735">
        <v>7.34</v>
      </c>
      <c r="B735">
        <v>1.1856E-2</v>
      </c>
      <c r="C735">
        <v>0.71456500000000001</v>
      </c>
      <c r="D735">
        <v>0</v>
      </c>
      <c r="E735">
        <v>0</v>
      </c>
    </row>
    <row r="736" spans="1:5">
      <c r="A736">
        <v>7.35</v>
      </c>
      <c r="B736">
        <v>1.1917000000000001E-2</v>
      </c>
      <c r="C736">
        <v>0.71579599999999999</v>
      </c>
      <c r="D736">
        <v>0</v>
      </c>
      <c r="E736">
        <v>0</v>
      </c>
    </row>
    <row r="737" spans="1:5">
      <c r="A737">
        <v>7.36</v>
      </c>
      <c r="B737">
        <v>1.1978000000000001E-2</v>
      </c>
      <c r="C737">
        <v>0.71702600000000005</v>
      </c>
      <c r="D737">
        <v>0</v>
      </c>
      <c r="E737">
        <v>0</v>
      </c>
    </row>
    <row r="738" spans="1:5">
      <c r="A738">
        <v>7.37</v>
      </c>
      <c r="B738">
        <v>1.2038999999999999E-2</v>
      </c>
      <c r="C738">
        <v>0.71825700000000003</v>
      </c>
      <c r="D738">
        <v>0</v>
      </c>
      <c r="E738">
        <v>0</v>
      </c>
    </row>
    <row r="739" spans="1:5">
      <c r="A739">
        <v>7.38</v>
      </c>
      <c r="B739">
        <v>1.2099E-2</v>
      </c>
      <c r="C739">
        <v>0.71948800000000002</v>
      </c>
      <c r="D739">
        <v>0</v>
      </c>
      <c r="E739">
        <v>0</v>
      </c>
    </row>
    <row r="740" spans="1:5">
      <c r="A740">
        <v>7.39</v>
      </c>
      <c r="B740">
        <v>1.2160000000000001E-2</v>
      </c>
      <c r="C740">
        <v>0.72071799999999997</v>
      </c>
      <c r="D740">
        <v>0</v>
      </c>
      <c r="E740">
        <v>0</v>
      </c>
    </row>
    <row r="741" spans="1:5">
      <c r="A741">
        <v>7.4</v>
      </c>
      <c r="B741">
        <v>1.2220999999999999E-2</v>
      </c>
      <c r="C741">
        <v>0.72194899999999995</v>
      </c>
      <c r="D741">
        <v>0</v>
      </c>
      <c r="E741">
        <v>0</v>
      </c>
    </row>
    <row r="742" spans="1:5">
      <c r="A742">
        <v>7.41</v>
      </c>
      <c r="B742">
        <v>1.2314E-2</v>
      </c>
      <c r="C742">
        <v>0.72371600000000003</v>
      </c>
      <c r="D742">
        <v>0</v>
      </c>
      <c r="E742">
        <v>0</v>
      </c>
    </row>
    <row r="743" spans="1:5">
      <c r="A743">
        <v>7.42</v>
      </c>
      <c r="B743">
        <v>1.2496999999999999E-2</v>
      </c>
      <c r="C743">
        <v>0.72701400000000005</v>
      </c>
      <c r="D743">
        <v>0</v>
      </c>
      <c r="E743">
        <v>0</v>
      </c>
    </row>
    <row r="744" spans="1:5">
      <c r="A744">
        <v>7.43</v>
      </c>
      <c r="B744">
        <v>1.268E-2</v>
      </c>
      <c r="C744">
        <v>0.73031299999999999</v>
      </c>
      <c r="D744">
        <v>0</v>
      </c>
      <c r="E744">
        <v>0</v>
      </c>
    </row>
    <row r="745" spans="1:5">
      <c r="A745">
        <v>7.44</v>
      </c>
      <c r="B745">
        <v>1.2862999999999999E-2</v>
      </c>
      <c r="C745">
        <v>0.73361200000000004</v>
      </c>
      <c r="D745">
        <v>0</v>
      </c>
      <c r="E745">
        <v>0</v>
      </c>
    </row>
    <row r="746" spans="1:5">
      <c r="A746">
        <v>7.45</v>
      </c>
      <c r="B746">
        <v>1.3046E-2</v>
      </c>
      <c r="C746">
        <v>0.73691099999999998</v>
      </c>
      <c r="D746">
        <v>0</v>
      </c>
      <c r="E746">
        <v>0</v>
      </c>
    </row>
    <row r="747" spans="1:5">
      <c r="A747">
        <v>7.46</v>
      </c>
      <c r="B747">
        <v>1.323E-2</v>
      </c>
      <c r="C747">
        <v>0.74020900000000001</v>
      </c>
      <c r="D747">
        <v>0</v>
      </c>
      <c r="E747">
        <v>0</v>
      </c>
    </row>
    <row r="748" spans="1:5">
      <c r="A748">
        <v>7.47</v>
      </c>
      <c r="B748">
        <v>1.3413E-2</v>
      </c>
      <c r="C748">
        <v>0.74350799999999995</v>
      </c>
      <c r="D748">
        <v>0</v>
      </c>
      <c r="E748">
        <v>0</v>
      </c>
    </row>
    <row r="749" spans="1:5">
      <c r="A749">
        <v>7.48</v>
      </c>
      <c r="B749">
        <v>1.3596E-2</v>
      </c>
      <c r="C749">
        <v>0.746807</v>
      </c>
      <c r="D749">
        <v>0</v>
      </c>
      <c r="E749">
        <v>0</v>
      </c>
    </row>
    <row r="750" spans="1:5">
      <c r="A750">
        <v>7.49</v>
      </c>
      <c r="B750">
        <v>1.3779E-2</v>
      </c>
      <c r="C750">
        <v>0.75010600000000005</v>
      </c>
      <c r="D750">
        <v>0</v>
      </c>
      <c r="E750">
        <v>0</v>
      </c>
    </row>
    <row r="751" spans="1:5">
      <c r="A751">
        <v>7.5</v>
      </c>
      <c r="B751">
        <v>1.3963E-2</v>
      </c>
      <c r="C751">
        <v>0.75340399999999996</v>
      </c>
      <c r="D751">
        <v>0</v>
      </c>
      <c r="E751">
        <v>0</v>
      </c>
    </row>
    <row r="752" spans="1:5">
      <c r="A752">
        <v>7.51</v>
      </c>
      <c r="B752">
        <v>1.4271000000000001E-2</v>
      </c>
      <c r="C752">
        <v>0.75748199999999999</v>
      </c>
      <c r="D752">
        <v>0</v>
      </c>
      <c r="E752">
        <v>8.5454000000000002E-2</v>
      </c>
    </row>
    <row r="753" spans="1:5">
      <c r="A753">
        <v>7.52</v>
      </c>
      <c r="B753">
        <v>1.4579E-2</v>
      </c>
      <c r="C753">
        <v>0.76156000000000001</v>
      </c>
      <c r="D753">
        <v>0</v>
      </c>
      <c r="E753">
        <v>0.170907</v>
      </c>
    </row>
    <row r="754" spans="1:5">
      <c r="A754">
        <v>7.53</v>
      </c>
      <c r="B754">
        <v>1.4886999999999999E-2</v>
      </c>
      <c r="C754">
        <v>0.76563800000000004</v>
      </c>
      <c r="D754">
        <v>0</v>
      </c>
      <c r="E754">
        <v>0.25636100000000001</v>
      </c>
    </row>
    <row r="755" spans="1:5">
      <c r="A755">
        <v>7.54</v>
      </c>
      <c r="B755">
        <v>1.5195E-2</v>
      </c>
      <c r="C755">
        <v>0.76971599999999996</v>
      </c>
      <c r="D755">
        <v>0</v>
      </c>
      <c r="E755">
        <v>0.34181499999999998</v>
      </c>
    </row>
    <row r="756" spans="1:5">
      <c r="A756">
        <v>7.55</v>
      </c>
      <c r="B756">
        <v>1.5502999999999999E-2</v>
      </c>
      <c r="C756">
        <v>0.77379399999999998</v>
      </c>
      <c r="D756">
        <v>0</v>
      </c>
      <c r="E756">
        <v>0.42726799999999998</v>
      </c>
    </row>
    <row r="757" spans="1:5">
      <c r="A757">
        <v>7.56</v>
      </c>
      <c r="B757">
        <v>1.5810999999999999E-2</v>
      </c>
      <c r="C757">
        <v>0.77787200000000001</v>
      </c>
      <c r="D757">
        <v>0</v>
      </c>
      <c r="E757">
        <v>0.51272200000000001</v>
      </c>
    </row>
    <row r="758" spans="1:5">
      <c r="A758">
        <v>7.57</v>
      </c>
      <c r="B758">
        <v>1.6119000000000001E-2</v>
      </c>
      <c r="C758">
        <v>0.78194900000000001</v>
      </c>
      <c r="D758">
        <v>1.6119000000000001E-2</v>
      </c>
      <c r="E758">
        <v>0.59817600000000004</v>
      </c>
    </row>
    <row r="759" spans="1:5">
      <c r="A759">
        <v>7.58</v>
      </c>
      <c r="B759">
        <v>1.6427000000000001E-2</v>
      </c>
      <c r="C759">
        <v>0.78602700000000003</v>
      </c>
      <c r="D759">
        <v>1.6427000000000001E-2</v>
      </c>
      <c r="E759">
        <v>0.68362900000000004</v>
      </c>
    </row>
    <row r="760" spans="1:5">
      <c r="A760">
        <v>7.59</v>
      </c>
      <c r="B760">
        <v>1.6735E-2</v>
      </c>
      <c r="C760">
        <v>0.79010499999999995</v>
      </c>
      <c r="D760">
        <v>1.6735E-2</v>
      </c>
      <c r="E760">
        <v>0.76908299999999996</v>
      </c>
    </row>
    <row r="761" spans="1:5">
      <c r="A761">
        <v>7.6</v>
      </c>
      <c r="B761">
        <v>1.7103E-2</v>
      </c>
      <c r="C761">
        <v>0.79382299999999995</v>
      </c>
      <c r="D761">
        <v>1.7103E-2</v>
      </c>
      <c r="E761">
        <v>0.79389500000000002</v>
      </c>
    </row>
    <row r="762" spans="1:5">
      <c r="A762">
        <v>7.61</v>
      </c>
      <c r="B762">
        <v>1.7492000000000001E-2</v>
      </c>
      <c r="C762">
        <v>0.79741399999999996</v>
      </c>
      <c r="D762">
        <v>1.7492000000000001E-2</v>
      </c>
      <c r="E762">
        <v>0.79748300000000005</v>
      </c>
    </row>
    <row r="763" spans="1:5">
      <c r="A763">
        <v>7.62</v>
      </c>
      <c r="B763">
        <v>1.788E-2</v>
      </c>
      <c r="C763">
        <v>0.801006</v>
      </c>
      <c r="D763">
        <v>1.788E-2</v>
      </c>
      <c r="E763">
        <v>0.80107099999999998</v>
      </c>
    </row>
    <row r="764" spans="1:5">
      <c r="A764">
        <v>7.63</v>
      </c>
      <c r="B764">
        <v>1.8269000000000001E-2</v>
      </c>
      <c r="C764">
        <v>0.80459700000000001</v>
      </c>
      <c r="D764">
        <v>1.8269000000000001E-2</v>
      </c>
      <c r="E764">
        <v>0.80465900000000001</v>
      </c>
    </row>
    <row r="765" spans="1:5">
      <c r="A765">
        <v>7.64</v>
      </c>
      <c r="B765">
        <v>1.8658000000000001E-2</v>
      </c>
      <c r="C765">
        <v>0.80818900000000005</v>
      </c>
      <c r="D765">
        <v>1.8658000000000001E-2</v>
      </c>
      <c r="E765">
        <v>0.80824700000000005</v>
      </c>
    </row>
    <row r="766" spans="1:5">
      <c r="A766">
        <v>7.65</v>
      </c>
      <c r="B766">
        <v>1.9047000000000001E-2</v>
      </c>
      <c r="C766">
        <v>0.81177999999999995</v>
      </c>
      <c r="D766">
        <v>1.9047000000000001E-2</v>
      </c>
      <c r="E766">
        <v>0.81183499999999997</v>
      </c>
    </row>
    <row r="767" spans="1:5">
      <c r="A767">
        <v>7.66</v>
      </c>
      <c r="B767">
        <v>1.9435999999999998E-2</v>
      </c>
      <c r="C767">
        <v>0.81537099999999996</v>
      </c>
      <c r="D767">
        <v>1.9435999999999998E-2</v>
      </c>
      <c r="E767">
        <v>0.81542300000000001</v>
      </c>
    </row>
    <row r="768" spans="1:5">
      <c r="A768">
        <v>7.67</v>
      </c>
      <c r="B768">
        <v>1.9824000000000001E-2</v>
      </c>
      <c r="C768">
        <v>0.818963</v>
      </c>
      <c r="D768">
        <v>1.9824000000000001E-2</v>
      </c>
      <c r="E768">
        <v>0.81901100000000004</v>
      </c>
    </row>
    <row r="769" spans="1:5">
      <c r="A769">
        <v>7.68</v>
      </c>
      <c r="B769">
        <v>2.0212999999999998E-2</v>
      </c>
      <c r="C769">
        <v>0.82255400000000001</v>
      </c>
      <c r="D769">
        <v>2.0212999999999998E-2</v>
      </c>
      <c r="E769">
        <v>0.82259899999999997</v>
      </c>
    </row>
    <row r="770" spans="1:5">
      <c r="A770">
        <v>7.69</v>
      </c>
      <c r="B770">
        <v>2.0604000000000001E-2</v>
      </c>
      <c r="C770">
        <v>0.8256</v>
      </c>
      <c r="D770">
        <v>2.0604000000000001E-2</v>
      </c>
      <c r="E770">
        <v>0.82564300000000002</v>
      </c>
    </row>
    <row r="771" spans="1:5">
      <c r="A771">
        <v>7.7</v>
      </c>
      <c r="B771">
        <v>2.0997999999999999E-2</v>
      </c>
      <c r="C771">
        <v>0.82805700000000004</v>
      </c>
      <c r="D771">
        <v>2.0997999999999999E-2</v>
      </c>
      <c r="E771">
        <v>0.82809999999999995</v>
      </c>
    </row>
    <row r="772" spans="1:5">
      <c r="A772">
        <v>7.71</v>
      </c>
      <c r="B772">
        <v>2.1392000000000001E-2</v>
      </c>
      <c r="C772">
        <v>0.83051399999999997</v>
      </c>
      <c r="D772">
        <v>2.1392000000000001E-2</v>
      </c>
      <c r="E772">
        <v>0.83055699999999999</v>
      </c>
    </row>
    <row r="773" spans="1:5">
      <c r="A773">
        <v>7.72</v>
      </c>
      <c r="B773">
        <v>2.1784999999999999E-2</v>
      </c>
      <c r="C773">
        <v>0.83296999999999999</v>
      </c>
      <c r="D773">
        <v>2.1784999999999999E-2</v>
      </c>
      <c r="E773">
        <v>0.83301400000000003</v>
      </c>
    </row>
    <row r="774" spans="1:5">
      <c r="A774">
        <v>7.73</v>
      </c>
      <c r="B774">
        <v>2.2179000000000001E-2</v>
      </c>
      <c r="C774">
        <v>0.83542700000000003</v>
      </c>
      <c r="D774">
        <v>2.2179000000000001E-2</v>
      </c>
      <c r="E774">
        <v>0.83547099999999996</v>
      </c>
    </row>
    <row r="775" spans="1:5">
      <c r="A775">
        <v>7.74</v>
      </c>
      <c r="B775">
        <v>2.2572999999999999E-2</v>
      </c>
      <c r="C775">
        <v>0.83788399999999996</v>
      </c>
      <c r="D775">
        <v>2.2572999999999999E-2</v>
      </c>
      <c r="E775">
        <v>0.83792900000000003</v>
      </c>
    </row>
    <row r="776" spans="1:5">
      <c r="A776">
        <v>7.75</v>
      </c>
      <c r="B776">
        <v>2.2967000000000001E-2</v>
      </c>
      <c r="C776">
        <v>0.840341</v>
      </c>
      <c r="D776">
        <v>2.2967000000000001E-2</v>
      </c>
      <c r="E776">
        <v>0.84038599999999997</v>
      </c>
    </row>
    <row r="777" spans="1:5">
      <c r="A777">
        <v>7.76</v>
      </c>
      <c r="B777">
        <v>2.3359999999999999E-2</v>
      </c>
      <c r="C777">
        <v>0.84279800000000005</v>
      </c>
      <c r="D777">
        <v>2.3359999999999999E-2</v>
      </c>
      <c r="E777">
        <v>0.84284300000000001</v>
      </c>
    </row>
    <row r="778" spans="1:5">
      <c r="A778">
        <v>7.77</v>
      </c>
      <c r="B778">
        <v>2.3754000000000001E-2</v>
      </c>
      <c r="C778">
        <v>0.84525499999999998</v>
      </c>
      <c r="D778">
        <v>2.3754000000000001E-2</v>
      </c>
      <c r="E778">
        <v>0.84530000000000005</v>
      </c>
    </row>
    <row r="779" spans="1:5">
      <c r="A779">
        <v>7.78</v>
      </c>
      <c r="B779">
        <v>2.4129999999999999E-2</v>
      </c>
      <c r="C779">
        <v>0.84745300000000001</v>
      </c>
      <c r="D779">
        <v>2.4129999999999999E-2</v>
      </c>
      <c r="E779">
        <v>0.84749799999999997</v>
      </c>
    </row>
    <row r="780" spans="1:5">
      <c r="A780">
        <v>7.79</v>
      </c>
      <c r="B780">
        <v>2.4445000000000001E-2</v>
      </c>
      <c r="C780">
        <v>0.84874300000000003</v>
      </c>
      <c r="D780">
        <v>2.4445000000000001E-2</v>
      </c>
      <c r="E780">
        <v>0.84878699999999996</v>
      </c>
    </row>
    <row r="781" spans="1:5">
      <c r="A781">
        <v>7.8</v>
      </c>
      <c r="B781">
        <v>2.4759E-2</v>
      </c>
      <c r="C781">
        <v>0.85003399999999996</v>
      </c>
      <c r="D781">
        <v>2.4759E-2</v>
      </c>
      <c r="E781">
        <v>0.85007600000000005</v>
      </c>
    </row>
    <row r="782" spans="1:5">
      <c r="A782">
        <v>7.81</v>
      </c>
      <c r="B782">
        <v>2.5073999999999999E-2</v>
      </c>
      <c r="C782">
        <v>0.851325</v>
      </c>
      <c r="D782">
        <v>2.5073999999999999E-2</v>
      </c>
      <c r="E782">
        <v>0.85136500000000004</v>
      </c>
    </row>
    <row r="783" spans="1:5">
      <c r="A783">
        <v>7.82</v>
      </c>
      <c r="B783">
        <v>2.5388999999999998E-2</v>
      </c>
      <c r="C783">
        <v>0.85261500000000001</v>
      </c>
      <c r="D783">
        <v>2.5388999999999998E-2</v>
      </c>
      <c r="E783">
        <v>0.85265299999999999</v>
      </c>
    </row>
    <row r="784" spans="1:5">
      <c r="A784">
        <v>7.83</v>
      </c>
      <c r="B784">
        <v>2.5703E-2</v>
      </c>
      <c r="C784">
        <v>0.85390600000000005</v>
      </c>
      <c r="D784">
        <v>2.5703E-2</v>
      </c>
      <c r="E784">
        <v>0.85394199999999998</v>
      </c>
    </row>
    <row r="785" spans="1:5">
      <c r="A785">
        <v>7.84</v>
      </c>
      <c r="B785">
        <v>2.6017999999999999E-2</v>
      </c>
      <c r="C785">
        <v>0.85519599999999996</v>
      </c>
      <c r="D785">
        <v>2.6017999999999999E-2</v>
      </c>
      <c r="E785">
        <v>0.85523099999999996</v>
      </c>
    </row>
    <row r="786" spans="1:5">
      <c r="A786">
        <v>7.85</v>
      </c>
      <c r="B786">
        <v>2.6332999999999999E-2</v>
      </c>
      <c r="C786">
        <v>0.856487</v>
      </c>
      <c r="D786">
        <v>2.6332999999999999E-2</v>
      </c>
      <c r="E786">
        <v>0.85651999999999995</v>
      </c>
    </row>
    <row r="787" spans="1:5">
      <c r="A787">
        <v>7.86</v>
      </c>
      <c r="B787">
        <v>2.6647000000000001E-2</v>
      </c>
      <c r="C787">
        <v>0.85777800000000004</v>
      </c>
      <c r="D787">
        <v>2.6647000000000001E-2</v>
      </c>
      <c r="E787">
        <v>0.85780900000000004</v>
      </c>
    </row>
    <row r="788" spans="1:5">
      <c r="A788">
        <v>7.87</v>
      </c>
      <c r="B788">
        <v>2.6962E-2</v>
      </c>
      <c r="C788">
        <v>0.85906800000000005</v>
      </c>
      <c r="D788">
        <v>2.6962E-2</v>
      </c>
      <c r="E788">
        <v>0.85909800000000003</v>
      </c>
    </row>
    <row r="789" spans="1:5">
      <c r="A789">
        <v>7.88</v>
      </c>
      <c r="B789">
        <v>2.7134999999999999E-2</v>
      </c>
      <c r="C789">
        <v>0.85968</v>
      </c>
      <c r="D789">
        <v>2.7134999999999999E-2</v>
      </c>
      <c r="E789">
        <v>0.85970800000000003</v>
      </c>
    </row>
    <row r="790" spans="1:5">
      <c r="A790">
        <v>7.89</v>
      </c>
      <c r="B790">
        <v>2.7303000000000001E-2</v>
      </c>
      <c r="C790">
        <v>0.86026499999999995</v>
      </c>
      <c r="D790">
        <v>2.7303000000000001E-2</v>
      </c>
      <c r="E790">
        <v>0.86029100000000003</v>
      </c>
    </row>
    <row r="791" spans="1:5">
      <c r="A791">
        <v>7.9</v>
      </c>
      <c r="B791">
        <v>2.7470999999999999E-2</v>
      </c>
      <c r="C791">
        <v>0.86085</v>
      </c>
      <c r="D791">
        <v>2.7470999999999999E-2</v>
      </c>
      <c r="E791">
        <v>0.86087499999999995</v>
      </c>
    </row>
    <row r="792" spans="1:5">
      <c r="A792">
        <v>7.91</v>
      </c>
      <c r="B792">
        <v>2.7639E-2</v>
      </c>
      <c r="C792">
        <v>0.86143599999999998</v>
      </c>
      <c r="D792">
        <v>2.7639E-2</v>
      </c>
      <c r="E792">
        <v>0.86145899999999997</v>
      </c>
    </row>
    <row r="793" spans="1:5">
      <c r="A793">
        <v>7.92</v>
      </c>
      <c r="B793">
        <v>2.7806999999999998E-2</v>
      </c>
      <c r="C793">
        <v>0.86202100000000004</v>
      </c>
      <c r="D793">
        <v>2.7806999999999998E-2</v>
      </c>
      <c r="E793">
        <v>0.86204199999999997</v>
      </c>
    </row>
    <row r="794" spans="1:5">
      <c r="A794">
        <v>7.93</v>
      </c>
      <c r="B794">
        <v>2.7975E-2</v>
      </c>
      <c r="C794">
        <v>0.86260599999999998</v>
      </c>
      <c r="D794">
        <v>2.7975E-2</v>
      </c>
      <c r="E794">
        <v>0.862626</v>
      </c>
    </row>
    <row r="795" spans="1:5">
      <c r="A795">
        <v>7.94</v>
      </c>
      <c r="B795">
        <v>2.8143000000000001E-2</v>
      </c>
      <c r="C795">
        <v>0.86319199999999996</v>
      </c>
      <c r="D795">
        <v>2.8143000000000001E-2</v>
      </c>
      <c r="E795">
        <v>0.863209</v>
      </c>
    </row>
    <row r="796" spans="1:5">
      <c r="A796">
        <v>7.95</v>
      </c>
      <c r="B796">
        <v>2.8310999999999999E-2</v>
      </c>
      <c r="C796">
        <v>0.86377700000000002</v>
      </c>
      <c r="D796">
        <v>2.8310999999999999E-2</v>
      </c>
      <c r="E796">
        <v>0.86379300000000003</v>
      </c>
    </row>
    <row r="797" spans="1:5">
      <c r="A797">
        <v>7.96</v>
      </c>
      <c r="B797">
        <v>2.8479000000000001E-2</v>
      </c>
      <c r="C797">
        <v>0.86436199999999996</v>
      </c>
      <c r="D797">
        <v>2.8479000000000001E-2</v>
      </c>
      <c r="E797">
        <v>0.86437600000000003</v>
      </c>
    </row>
    <row r="798" spans="1:5">
      <c r="A798">
        <v>7.97</v>
      </c>
      <c r="B798">
        <v>2.8521000000000001E-2</v>
      </c>
      <c r="C798">
        <v>0.86450899999999997</v>
      </c>
      <c r="D798">
        <v>2.8521000000000001E-2</v>
      </c>
      <c r="E798">
        <v>0.86452200000000001</v>
      </c>
    </row>
    <row r="799" spans="1:5">
      <c r="A799">
        <v>7.98</v>
      </c>
      <c r="B799">
        <v>2.8510000000000001E-2</v>
      </c>
      <c r="C799">
        <v>0.86447099999999999</v>
      </c>
      <c r="D799">
        <v>2.8510000000000001E-2</v>
      </c>
      <c r="E799">
        <v>0.86448400000000003</v>
      </c>
    </row>
    <row r="800" spans="1:5">
      <c r="A800">
        <v>7.99</v>
      </c>
      <c r="B800">
        <v>2.8499E-2</v>
      </c>
      <c r="C800">
        <v>0.86443199999999998</v>
      </c>
      <c r="D800">
        <v>2.8499E-2</v>
      </c>
      <c r="E800">
        <v>0.86444600000000005</v>
      </c>
    </row>
    <row r="801" spans="1:5">
      <c r="A801">
        <v>8</v>
      </c>
      <c r="B801">
        <v>2.8486999999999998E-2</v>
      </c>
      <c r="C801">
        <v>0.864394</v>
      </c>
      <c r="D801">
        <v>2.8486999999999998E-2</v>
      </c>
      <c r="E801">
        <v>0.86440799999999995</v>
      </c>
    </row>
    <row r="802" spans="1:5">
      <c r="A802">
        <v>8.01</v>
      </c>
      <c r="B802">
        <v>2.8476000000000001E-2</v>
      </c>
      <c r="C802">
        <v>0.86435600000000001</v>
      </c>
      <c r="D802">
        <v>2.8476000000000001E-2</v>
      </c>
      <c r="E802">
        <v>0.86436999999999997</v>
      </c>
    </row>
    <row r="803" spans="1:5">
      <c r="A803">
        <v>8.02</v>
      </c>
      <c r="B803">
        <v>2.8465000000000001E-2</v>
      </c>
      <c r="C803">
        <v>0.86431800000000003</v>
      </c>
      <c r="D803">
        <v>2.8465000000000001E-2</v>
      </c>
      <c r="E803">
        <v>0.86433099999999996</v>
      </c>
    </row>
    <row r="804" spans="1:5">
      <c r="A804">
        <v>8.0299999999999994</v>
      </c>
      <c r="B804">
        <v>2.8454E-2</v>
      </c>
      <c r="C804">
        <v>0.86427900000000002</v>
      </c>
      <c r="D804">
        <v>2.8454E-2</v>
      </c>
      <c r="E804">
        <v>0.86429299999999998</v>
      </c>
    </row>
    <row r="805" spans="1:5">
      <c r="A805">
        <v>8.0399999999999991</v>
      </c>
      <c r="B805">
        <v>2.8443E-2</v>
      </c>
      <c r="C805">
        <v>0.86424100000000004</v>
      </c>
      <c r="D805">
        <v>2.8443E-2</v>
      </c>
      <c r="E805">
        <v>0.864255</v>
      </c>
    </row>
    <row r="806" spans="1:5">
      <c r="A806">
        <v>8.0500000000000007</v>
      </c>
      <c r="B806">
        <v>2.8431000000000001E-2</v>
      </c>
      <c r="C806">
        <v>0.86420300000000005</v>
      </c>
      <c r="D806">
        <v>2.8431000000000001E-2</v>
      </c>
      <c r="E806">
        <v>0.86421700000000001</v>
      </c>
    </row>
    <row r="807" spans="1:5">
      <c r="A807">
        <v>8.06</v>
      </c>
      <c r="B807">
        <v>2.8344999999999999E-2</v>
      </c>
      <c r="C807">
        <v>0.863896</v>
      </c>
      <c r="D807">
        <v>2.8344999999999999E-2</v>
      </c>
      <c r="E807">
        <v>0.86390999999999996</v>
      </c>
    </row>
    <row r="808" spans="1:5">
      <c r="A808">
        <v>8.07</v>
      </c>
      <c r="B808">
        <v>2.8164999999999999E-2</v>
      </c>
      <c r="C808">
        <v>0.86325399999999997</v>
      </c>
      <c r="D808">
        <v>2.8164999999999999E-2</v>
      </c>
      <c r="E808">
        <v>0.86326899999999995</v>
      </c>
    </row>
    <row r="809" spans="1:5">
      <c r="A809">
        <v>8.08</v>
      </c>
      <c r="B809">
        <v>2.7984999999999999E-2</v>
      </c>
      <c r="C809">
        <v>0.86261200000000005</v>
      </c>
      <c r="D809">
        <v>2.7984999999999999E-2</v>
      </c>
      <c r="E809">
        <v>0.86262700000000003</v>
      </c>
    </row>
    <row r="810" spans="1:5">
      <c r="A810">
        <v>8.09</v>
      </c>
      <c r="B810">
        <v>2.7805E-2</v>
      </c>
      <c r="C810">
        <v>0.86197000000000001</v>
      </c>
      <c r="D810">
        <v>2.7805E-2</v>
      </c>
      <c r="E810">
        <v>0.861985</v>
      </c>
    </row>
    <row r="811" spans="1:5">
      <c r="A811">
        <v>8.1</v>
      </c>
      <c r="B811">
        <v>2.7623999999999999E-2</v>
      </c>
      <c r="C811">
        <v>0.86132799999999998</v>
      </c>
      <c r="D811">
        <v>2.7623999999999999E-2</v>
      </c>
      <c r="E811">
        <v>0.861344</v>
      </c>
    </row>
    <row r="812" spans="1:5">
      <c r="A812">
        <v>8.11</v>
      </c>
      <c r="B812">
        <v>2.7444E-2</v>
      </c>
      <c r="C812">
        <v>0.86068599999999995</v>
      </c>
      <c r="D812">
        <v>2.7444E-2</v>
      </c>
      <c r="E812">
        <v>0.86070199999999997</v>
      </c>
    </row>
    <row r="813" spans="1:5">
      <c r="A813">
        <v>8.1199999999999992</v>
      </c>
      <c r="B813">
        <v>2.7264E-2</v>
      </c>
      <c r="C813">
        <v>0.86004400000000003</v>
      </c>
      <c r="D813">
        <v>2.7264E-2</v>
      </c>
      <c r="E813">
        <v>0.86006000000000005</v>
      </c>
    </row>
    <row r="814" spans="1:5">
      <c r="A814">
        <v>8.1300000000000008</v>
      </c>
      <c r="B814">
        <v>2.7084E-2</v>
      </c>
      <c r="C814">
        <v>0.859402</v>
      </c>
      <c r="D814">
        <v>2.7084E-2</v>
      </c>
      <c r="E814">
        <v>0.85941900000000004</v>
      </c>
    </row>
    <row r="815" spans="1:5">
      <c r="A815">
        <v>8.14</v>
      </c>
      <c r="B815">
        <v>2.6904000000000001E-2</v>
      </c>
      <c r="C815">
        <v>0.85875999999999997</v>
      </c>
      <c r="D815">
        <v>2.6904000000000001E-2</v>
      </c>
      <c r="E815">
        <v>0.85877700000000001</v>
      </c>
    </row>
    <row r="816" spans="1:5">
      <c r="A816">
        <v>8.15</v>
      </c>
      <c r="B816">
        <v>2.6700999999999999E-2</v>
      </c>
      <c r="C816">
        <v>0.85800500000000002</v>
      </c>
      <c r="D816">
        <v>2.6700999999999999E-2</v>
      </c>
      <c r="E816">
        <v>0.85802299999999998</v>
      </c>
    </row>
    <row r="817" spans="1:5">
      <c r="A817">
        <v>8.16</v>
      </c>
      <c r="B817">
        <v>2.64E-2</v>
      </c>
      <c r="C817">
        <v>0.85675000000000001</v>
      </c>
      <c r="D817">
        <v>2.64E-2</v>
      </c>
      <c r="E817">
        <v>0.85677400000000004</v>
      </c>
    </row>
    <row r="818" spans="1:5">
      <c r="A818">
        <v>8.17</v>
      </c>
      <c r="B818">
        <v>2.6098E-2</v>
      </c>
      <c r="C818">
        <v>0.85549500000000001</v>
      </c>
      <c r="D818">
        <v>2.6098E-2</v>
      </c>
      <c r="E818">
        <v>0.85552600000000001</v>
      </c>
    </row>
    <row r="819" spans="1:5">
      <c r="A819">
        <v>8.18</v>
      </c>
      <c r="B819">
        <v>2.5797E-2</v>
      </c>
      <c r="C819">
        <v>0.85424100000000003</v>
      </c>
      <c r="D819">
        <v>2.5797E-2</v>
      </c>
      <c r="E819">
        <v>0.85427699999999995</v>
      </c>
    </row>
    <row r="820" spans="1:5">
      <c r="A820">
        <v>8.19</v>
      </c>
      <c r="B820">
        <v>2.5496000000000001E-2</v>
      </c>
      <c r="C820">
        <v>0.85298600000000002</v>
      </c>
      <c r="D820">
        <v>2.5496000000000001E-2</v>
      </c>
      <c r="E820">
        <v>0.85302900000000004</v>
      </c>
    </row>
    <row r="821" spans="1:5">
      <c r="A821">
        <v>8.1999999999999993</v>
      </c>
      <c r="B821">
        <v>2.5194999999999999E-2</v>
      </c>
      <c r="C821">
        <v>0.85173100000000002</v>
      </c>
      <c r="D821">
        <v>2.5194999999999999E-2</v>
      </c>
      <c r="E821">
        <v>0.85178100000000001</v>
      </c>
    </row>
    <row r="822" spans="1:5">
      <c r="A822">
        <v>8.2100000000000009</v>
      </c>
      <c r="B822">
        <v>2.4892999999999998E-2</v>
      </c>
      <c r="C822">
        <v>0.85047600000000001</v>
      </c>
      <c r="D822">
        <v>2.4892999999999998E-2</v>
      </c>
      <c r="E822">
        <v>0.85053199999999995</v>
      </c>
    </row>
    <row r="823" spans="1:5">
      <c r="A823">
        <v>8.2200000000000006</v>
      </c>
      <c r="B823">
        <v>2.4591999999999999E-2</v>
      </c>
      <c r="C823">
        <v>0.84922200000000003</v>
      </c>
      <c r="D823">
        <v>2.4591999999999999E-2</v>
      </c>
      <c r="E823">
        <v>0.84928400000000004</v>
      </c>
    </row>
    <row r="824" spans="1:5">
      <c r="A824">
        <v>8.23</v>
      </c>
      <c r="B824">
        <v>2.4291E-2</v>
      </c>
      <c r="C824">
        <v>0.84796700000000003</v>
      </c>
      <c r="D824">
        <v>2.4291E-2</v>
      </c>
      <c r="E824">
        <v>0.84803499999999998</v>
      </c>
    </row>
    <row r="825" spans="1:5">
      <c r="A825">
        <v>8.24</v>
      </c>
      <c r="B825">
        <v>2.3989E-2</v>
      </c>
      <c r="C825">
        <v>0.84671200000000002</v>
      </c>
      <c r="D825">
        <v>2.3989E-2</v>
      </c>
      <c r="E825">
        <v>0.84678699999999996</v>
      </c>
    </row>
    <row r="826" spans="1:5">
      <c r="A826">
        <v>8.25</v>
      </c>
      <c r="B826">
        <v>2.3640000000000001E-2</v>
      </c>
      <c r="C826">
        <v>0.84462000000000004</v>
      </c>
      <c r="D826">
        <v>2.3640000000000001E-2</v>
      </c>
      <c r="E826">
        <v>0.84468900000000002</v>
      </c>
    </row>
    <row r="827" spans="1:5">
      <c r="A827">
        <v>8.26</v>
      </c>
      <c r="B827">
        <v>2.3288E-2</v>
      </c>
      <c r="C827">
        <v>0.84245999999999999</v>
      </c>
      <c r="D827">
        <v>2.3288E-2</v>
      </c>
      <c r="E827">
        <v>0.84252400000000005</v>
      </c>
    </row>
    <row r="828" spans="1:5">
      <c r="A828">
        <v>8.27</v>
      </c>
      <c r="B828">
        <v>2.2935000000000001E-2</v>
      </c>
      <c r="C828">
        <v>0.84030099999999996</v>
      </c>
      <c r="D828">
        <v>2.2935000000000001E-2</v>
      </c>
      <c r="E828">
        <v>0.84035899999999997</v>
      </c>
    </row>
    <row r="829" spans="1:5">
      <c r="A829">
        <v>8.2799999999999994</v>
      </c>
      <c r="B829">
        <v>2.2582000000000001E-2</v>
      </c>
      <c r="C829">
        <v>0.83814100000000002</v>
      </c>
      <c r="D829">
        <v>2.2582000000000001E-2</v>
      </c>
      <c r="E829">
        <v>0.83819399999999999</v>
      </c>
    </row>
    <row r="830" spans="1:5">
      <c r="A830">
        <v>8.2899999999999991</v>
      </c>
      <c r="B830">
        <v>2.2228999999999999E-2</v>
      </c>
      <c r="C830">
        <v>0.835982</v>
      </c>
      <c r="D830">
        <v>2.2228999999999999E-2</v>
      </c>
      <c r="E830">
        <v>0.83602799999999999</v>
      </c>
    </row>
    <row r="831" spans="1:5">
      <c r="A831">
        <v>8.3000000000000007</v>
      </c>
      <c r="B831">
        <v>2.1877000000000001E-2</v>
      </c>
      <c r="C831">
        <v>0.83382199999999995</v>
      </c>
      <c r="D831">
        <v>2.1877000000000001E-2</v>
      </c>
      <c r="E831">
        <v>0.83386300000000002</v>
      </c>
    </row>
    <row r="832" spans="1:5">
      <c r="A832">
        <v>8.31</v>
      </c>
      <c r="B832">
        <v>2.1524000000000001E-2</v>
      </c>
      <c r="C832">
        <v>0.83166200000000001</v>
      </c>
      <c r="D832">
        <v>2.1524000000000001E-2</v>
      </c>
      <c r="E832">
        <v>0.83169800000000005</v>
      </c>
    </row>
    <row r="833" spans="1:5">
      <c r="A833">
        <v>8.32</v>
      </c>
      <c r="B833">
        <v>2.1170999999999999E-2</v>
      </c>
      <c r="C833">
        <v>0.82950299999999999</v>
      </c>
      <c r="D833">
        <v>2.1170999999999999E-2</v>
      </c>
      <c r="E833">
        <v>0.82953200000000005</v>
      </c>
    </row>
    <row r="834" spans="1:5">
      <c r="A834">
        <v>8.33</v>
      </c>
      <c r="B834">
        <v>2.0818E-2</v>
      </c>
      <c r="C834">
        <v>0.82734300000000005</v>
      </c>
      <c r="D834">
        <v>2.0818E-2</v>
      </c>
      <c r="E834">
        <v>0.82736699999999996</v>
      </c>
    </row>
    <row r="835" spans="1:5">
      <c r="A835">
        <v>8.34</v>
      </c>
      <c r="B835">
        <v>2.0478E-2</v>
      </c>
      <c r="C835">
        <v>0.82467900000000005</v>
      </c>
      <c r="D835">
        <v>2.0478E-2</v>
      </c>
      <c r="E835">
        <v>0.82470299999999996</v>
      </c>
    </row>
    <row r="836" spans="1:5">
      <c r="A836">
        <v>8.35</v>
      </c>
      <c r="B836">
        <v>2.0143999999999999E-2</v>
      </c>
      <c r="C836">
        <v>0.82176199999999999</v>
      </c>
      <c r="D836">
        <v>2.0143999999999999E-2</v>
      </c>
      <c r="E836">
        <v>0.82178899999999999</v>
      </c>
    </row>
    <row r="837" spans="1:5">
      <c r="A837">
        <v>8.36</v>
      </c>
      <c r="B837">
        <v>1.9810000000000001E-2</v>
      </c>
      <c r="C837">
        <v>0.81884500000000005</v>
      </c>
      <c r="D837">
        <v>1.9810000000000001E-2</v>
      </c>
      <c r="E837">
        <v>0.81887500000000002</v>
      </c>
    </row>
    <row r="838" spans="1:5">
      <c r="A838">
        <v>8.3699999999999992</v>
      </c>
      <c r="B838">
        <v>1.9476E-2</v>
      </c>
      <c r="C838">
        <v>0.81592900000000002</v>
      </c>
      <c r="D838">
        <v>1.9476E-2</v>
      </c>
      <c r="E838">
        <v>0.81596000000000002</v>
      </c>
    </row>
    <row r="839" spans="1:5">
      <c r="A839">
        <v>8.3800000000000008</v>
      </c>
      <c r="B839">
        <v>1.9141999999999999E-2</v>
      </c>
      <c r="C839">
        <v>0.81301199999999996</v>
      </c>
      <c r="D839">
        <v>1.9141999999999999E-2</v>
      </c>
      <c r="E839">
        <v>0.81304600000000005</v>
      </c>
    </row>
    <row r="840" spans="1:5">
      <c r="A840">
        <v>8.39</v>
      </c>
      <c r="B840">
        <v>1.8807000000000001E-2</v>
      </c>
      <c r="C840">
        <v>0.81009500000000001</v>
      </c>
      <c r="D840">
        <v>1.8807000000000001E-2</v>
      </c>
      <c r="E840">
        <v>0.81013199999999996</v>
      </c>
    </row>
    <row r="841" spans="1:5">
      <c r="A841">
        <v>8.4</v>
      </c>
      <c r="B841">
        <v>1.8473E-2</v>
      </c>
      <c r="C841">
        <v>0.80717899999999998</v>
      </c>
      <c r="D841">
        <v>1.8473E-2</v>
      </c>
      <c r="E841">
        <v>0.80721799999999999</v>
      </c>
    </row>
    <row r="842" spans="1:5">
      <c r="A842">
        <v>8.41</v>
      </c>
      <c r="B842">
        <v>1.8138999999999999E-2</v>
      </c>
      <c r="C842">
        <v>0.80426200000000003</v>
      </c>
      <c r="D842">
        <v>1.8138999999999999E-2</v>
      </c>
      <c r="E842">
        <v>0.80430400000000002</v>
      </c>
    </row>
    <row r="843" spans="1:5">
      <c r="A843">
        <v>8.42</v>
      </c>
      <c r="B843">
        <v>1.7805000000000001E-2</v>
      </c>
      <c r="C843">
        <v>0.80134499999999997</v>
      </c>
      <c r="D843">
        <v>1.7805000000000001E-2</v>
      </c>
      <c r="E843">
        <v>0.80139000000000005</v>
      </c>
    </row>
    <row r="844" spans="1:5">
      <c r="A844">
        <v>8.43</v>
      </c>
      <c r="B844">
        <v>1.7499000000000001E-2</v>
      </c>
      <c r="C844">
        <v>0.798342</v>
      </c>
      <c r="D844">
        <v>1.7499000000000001E-2</v>
      </c>
      <c r="E844">
        <v>0.76447799999999999</v>
      </c>
    </row>
    <row r="845" spans="1:5">
      <c r="A845">
        <v>8.44</v>
      </c>
      <c r="B845">
        <v>1.7232999999999998E-2</v>
      </c>
      <c r="C845">
        <v>0.79521399999999998</v>
      </c>
      <c r="D845">
        <v>1.7232999999999998E-2</v>
      </c>
      <c r="E845">
        <v>0.67811399999999999</v>
      </c>
    </row>
    <row r="846" spans="1:5">
      <c r="A846">
        <v>8.4499999999999993</v>
      </c>
      <c r="B846">
        <v>1.6968E-2</v>
      </c>
      <c r="C846">
        <v>0.79208599999999996</v>
      </c>
      <c r="D846">
        <v>1.6968E-2</v>
      </c>
      <c r="E846">
        <v>0.59175100000000003</v>
      </c>
    </row>
    <row r="847" spans="1:5">
      <c r="A847">
        <v>8.4600000000000009</v>
      </c>
      <c r="B847">
        <v>1.6702000000000002E-2</v>
      </c>
      <c r="C847">
        <v>0.78895700000000002</v>
      </c>
      <c r="D847">
        <v>1.6702000000000002E-2</v>
      </c>
      <c r="E847">
        <v>0.50538700000000003</v>
      </c>
    </row>
    <row r="848" spans="1:5">
      <c r="A848">
        <v>8.4700000000000006</v>
      </c>
      <c r="B848">
        <v>1.6435999999999999E-2</v>
      </c>
      <c r="C848">
        <v>0.785829</v>
      </c>
      <c r="D848">
        <v>1.6435999999999999E-2</v>
      </c>
      <c r="E848">
        <v>0.41902400000000001</v>
      </c>
    </row>
    <row r="849" spans="1:5">
      <c r="A849">
        <v>8.48</v>
      </c>
      <c r="B849">
        <v>1.6171000000000001E-2</v>
      </c>
      <c r="C849">
        <v>0.78270099999999998</v>
      </c>
      <c r="D849">
        <v>1.6171000000000001E-2</v>
      </c>
      <c r="E849">
        <v>0.33266000000000001</v>
      </c>
    </row>
    <row r="850" spans="1:5">
      <c r="A850">
        <v>8.49</v>
      </c>
      <c r="B850">
        <v>1.5904999999999999E-2</v>
      </c>
      <c r="C850">
        <v>0.77957200000000004</v>
      </c>
      <c r="D850">
        <v>0</v>
      </c>
      <c r="E850">
        <v>0.24629599999999999</v>
      </c>
    </row>
    <row r="851" spans="1:5">
      <c r="A851">
        <v>8.5</v>
      </c>
      <c r="B851">
        <v>1.5640000000000001E-2</v>
      </c>
      <c r="C851">
        <v>0.77644400000000002</v>
      </c>
      <c r="D851">
        <v>0</v>
      </c>
      <c r="E851">
        <v>0.15993299999999999</v>
      </c>
    </row>
    <row r="852" spans="1:5">
      <c r="A852">
        <v>8.51</v>
      </c>
      <c r="B852">
        <v>1.5374000000000001E-2</v>
      </c>
      <c r="C852">
        <v>0.773316</v>
      </c>
      <c r="D852">
        <v>0</v>
      </c>
      <c r="E852">
        <v>7.3568999999999996E-2</v>
      </c>
    </row>
    <row r="853" spans="1:5">
      <c r="A853">
        <v>8.52</v>
      </c>
      <c r="B853">
        <v>1.5121000000000001E-2</v>
      </c>
      <c r="C853">
        <v>0.77024599999999999</v>
      </c>
      <c r="D853">
        <v>0</v>
      </c>
      <c r="E853">
        <v>0</v>
      </c>
    </row>
    <row r="854" spans="1:5">
      <c r="A854">
        <v>8.5299999999999994</v>
      </c>
      <c r="B854">
        <v>1.4940999999999999E-2</v>
      </c>
      <c r="C854">
        <v>0.76751000000000003</v>
      </c>
      <c r="D854">
        <v>0</v>
      </c>
      <c r="E854">
        <v>0</v>
      </c>
    </row>
    <row r="855" spans="1:5">
      <c r="A855">
        <v>8.5399999999999991</v>
      </c>
      <c r="B855">
        <v>1.4760000000000001E-2</v>
      </c>
      <c r="C855">
        <v>0.76477300000000004</v>
      </c>
      <c r="D855">
        <v>0</v>
      </c>
      <c r="E855">
        <v>0</v>
      </c>
    </row>
    <row r="856" spans="1:5">
      <c r="A856">
        <v>8.5500000000000007</v>
      </c>
      <c r="B856">
        <v>1.4579999999999999E-2</v>
      </c>
      <c r="C856">
        <v>0.76203699999999996</v>
      </c>
      <c r="D856">
        <v>0</v>
      </c>
      <c r="E856">
        <v>0</v>
      </c>
    </row>
    <row r="857" spans="1:5">
      <c r="A857">
        <v>8.56</v>
      </c>
      <c r="B857">
        <v>1.4399E-2</v>
      </c>
      <c r="C857">
        <v>0.759301</v>
      </c>
      <c r="D857">
        <v>0</v>
      </c>
      <c r="E857">
        <v>0</v>
      </c>
    </row>
    <row r="858" spans="1:5">
      <c r="A858">
        <v>8.57</v>
      </c>
      <c r="B858">
        <v>1.4219000000000001E-2</v>
      </c>
      <c r="C858">
        <v>0.75656500000000004</v>
      </c>
      <c r="D858">
        <v>0</v>
      </c>
      <c r="E858">
        <v>0</v>
      </c>
    </row>
    <row r="859" spans="1:5">
      <c r="A859">
        <v>8.58</v>
      </c>
      <c r="B859">
        <v>1.4038E-2</v>
      </c>
      <c r="C859">
        <v>0.75382899999999997</v>
      </c>
      <c r="D859">
        <v>0</v>
      </c>
      <c r="E859">
        <v>0</v>
      </c>
    </row>
    <row r="860" spans="1:5">
      <c r="A860">
        <v>8.59</v>
      </c>
      <c r="B860">
        <v>1.3858000000000001E-2</v>
      </c>
      <c r="C860">
        <v>0.75109199999999998</v>
      </c>
      <c r="D860">
        <v>0</v>
      </c>
      <c r="E860">
        <v>0</v>
      </c>
    </row>
    <row r="861" spans="1:5">
      <c r="A861">
        <v>8.6</v>
      </c>
      <c r="B861">
        <v>1.3677E-2</v>
      </c>
      <c r="C861">
        <v>0.74835600000000002</v>
      </c>
      <c r="D861">
        <v>0</v>
      </c>
      <c r="E861">
        <v>0</v>
      </c>
    </row>
    <row r="862" spans="1:5">
      <c r="A862">
        <v>8.61</v>
      </c>
      <c r="B862">
        <v>1.3497E-2</v>
      </c>
      <c r="C862">
        <v>0.74561999999999995</v>
      </c>
      <c r="D862">
        <v>0</v>
      </c>
      <c r="E862">
        <v>0</v>
      </c>
    </row>
    <row r="863" spans="1:5">
      <c r="A863">
        <v>8.6199999999999992</v>
      </c>
      <c r="B863">
        <v>1.3375E-2</v>
      </c>
      <c r="C863">
        <v>0.74343800000000004</v>
      </c>
      <c r="D863">
        <v>0</v>
      </c>
      <c r="E863">
        <v>0</v>
      </c>
    </row>
    <row r="864" spans="1:5">
      <c r="A864">
        <v>8.6300000000000008</v>
      </c>
      <c r="B864">
        <v>1.3259999999999999E-2</v>
      </c>
      <c r="C864">
        <v>0.74132500000000001</v>
      </c>
      <c r="D864">
        <v>0</v>
      </c>
      <c r="E864">
        <v>0</v>
      </c>
    </row>
    <row r="865" spans="1:5">
      <c r="A865">
        <v>8.64</v>
      </c>
      <c r="B865">
        <v>1.3145E-2</v>
      </c>
      <c r="C865">
        <v>0.73921199999999998</v>
      </c>
      <c r="D865">
        <v>0</v>
      </c>
      <c r="E865">
        <v>0</v>
      </c>
    </row>
    <row r="866" spans="1:5">
      <c r="A866">
        <v>8.65</v>
      </c>
      <c r="B866">
        <v>1.303E-2</v>
      </c>
      <c r="C866">
        <v>0.73709899999999995</v>
      </c>
      <c r="D866">
        <v>0</v>
      </c>
      <c r="E866">
        <v>0</v>
      </c>
    </row>
    <row r="867" spans="1:5">
      <c r="A867">
        <v>8.66</v>
      </c>
      <c r="B867">
        <v>1.2914999999999999E-2</v>
      </c>
      <c r="C867">
        <v>0.73498600000000003</v>
      </c>
      <c r="D867">
        <v>0</v>
      </c>
      <c r="E867">
        <v>0</v>
      </c>
    </row>
    <row r="868" spans="1:5">
      <c r="A868">
        <v>8.67</v>
      </c>
      <c r="B868">
        <v>1.2800000000000001E-2</v>
      </c>
      <c r="C868">
        <v>0.732873</v>
      </c>
      <c r="D868">
        <v>0</v>
      </c>
      <c r="E868">
        <v>0</v>
      </c>
    </row>
    <row r="869" spans="1:5">
      <c r="A869">
        <v>8.68</v>
      </c>
      <c r="B869">
        <v>1.2685999999999999E-2</v>
      </c>
      <c r="C869">
        <v>0.73075900000000005</v>
      </c>
      <c r="D869">
        <v>0</v>
      </c>
      <c r="E869">
        <v>0</v>
      </c>
    </row>
    <row r="870" spans="1:5">
      <c r="A870">
        <v>8.69</v>
      </c>
      <c r="B870">
        <v>1.2571000000000001E-2</v>
      </c>
      <c r="C870">
        <v>0.72864600000000002</v>
      </c>
      <c r="D870">
        <v>0</v>
      </c>
      <c r="E870">
        <v>0</v>
      </c>
    </row>
    <row r="871" spans="1:5">
      <c r="A871">
        <v>8.6999999999999993</v>
      </c>
      <c r="B871">
        <v>1.2456E-2</v>
      </c>
      <c r="C871">
        <v>0.72653299999999998</v>
      </c>
      <c r="D871">
        <v>0</v>
      </c>
      <c r="E871">
        <v>0</v>
      </c>
    </row>
    <row r="872" spans="1:5">
      <c r="A872">
        <v>8.7100000000000009</v>
      </c>
      <c r="B872">
        <v>1.2352999999999999E-2</v>
      </c>
      <c r="C872">
        <v>0.72451699999999997</v>
      </c>
      <c r="D872">
        <v>0</v>
      </c>
      <c r="E872">
        <v>0</v>
      </c>
    </row>
    <row r="873" spans="1:5">
      <c r="A873">
        <v>8.7200000000000006</v>
      </c>
      <c r="B873">
        <v>1.2258E-2</v>
      </c>
      <c r="C873">
        <v>0.72255599999999998</v>
      </c>
      <c r="D873">
        <v>0</v>
      </c>
      <c r="E873">
        <v>0</v>
      </c>
    </row>
    <row r="874" spans="1:5">
      <c r="A874">
        <v>8.73</v>
      </c>
      <c r="B874">
        <v>1.2161999999999999E-2</v>
      </c>
      <c r="C874">
        <v>0.72059600000000001</v>
      </c>
      <c r="D874">
        <v>0</v>
      </c>
      <c r="E874">
        <v>0</v>
      </c>
    </row>
    <row r="875" spans="1:5">
      <c r="A875">
        <v>8.74</v>
      </c>
      <c r="B875">
        <v>1.2066E-2</v>
      </c>
      <c r="C875">
        <v>0.71863600000000005</v>
      </c>
      <c r="D875">
        <v>0</v>
      </c>
      <c r="E875">
        <v>0</v>
      </c>
    </row>
    <row r="876" spans="1:5">
      <c r="A876">
        <v>8.75</v>
      </c>
      <c r="B876">
        <v>1.1971000000000001E-2</v>
      </c>
      <c r="C876">
        <v>0.71667599999999998</v>
      </c>
      <c r="D876">
        <v>0</v>
      </c>
      <c r="E876">
        <v>0</v>
      </c>
    </row>
    <row r="877" spans="1:5">
      <c r="A877">
        <v>8.76</v>
      </c>
      <c r="B877">
        <v>1.1875E-2</v>
      </c>
      <c r="C877">
        <v>0.71471600000000002</v>
      </c>
      <c r="D877">
        <v>0</v>
      </c>
      <c r="E877">
        <v>0</v>
      </c>
    </row>
    <row r="878" spans="1:5">
      <c r="A878">
        <v>8.77</v>
      </c>
      <c r="B878">
        <v>1.1780000000000001E-2</v>
      </c>
      <c r="C878">
        <v>0.71275500000000003</v>
      </c>
      <c r="D878">
        <v>0</v>
      </c>
      <c r="E878">
        <v>0</v>
      </c>
    </row>
    <row r="879" spans="1:5">
      <c r="A879">
        <v>8.7799999999999994</v>
      </c>
      <c r="B879">
        <v>1.1684E-2</v>
      </c>
      <c r="C879">
        <v>0.71079499999999995</v>
      </c>
      <c r="D879">
        <v>0</v>
      </c>
      <c r="E879">
        <v>0</v>
      </c>
    </row>
    <row r="880" spans="1:5">
      <c r="A880">
        <v>8.7899999999999991</v>
      </c>
      <c r="B880">
        <v>1.1589E-2</v>
      </c>
      <c r="C880">
        <v>0.70883499999999999</v>
      </c>
      <c r="D880">
        <v>0</v>
      </c>
      <c r="E880">
        <v>0</v>
      </c>
    </row>
    <row r="881" spans="1:5">
      <c r="A881">
        <v>8.8000000000000007</v>
      </c>
      <c r="B881">
        <v>1.1480000000000001E-2</v>
      </c>
      <c r="C881">
        <v>0.70640599999999998</v>
      </c>
      <c r="D881">
        <v>0</v>
      </c>
      <c r="E881">
        <v>0</v>
      </c>
    </row>
    <row r="882" spans="1:5">
      <c r="A882">
        <v>8.81</v>
      </c>
      <c r="B882">
        <v>1.1348E-2</v>
      </c>
      <c r="C882">
        <v>0.70318099999999994</v>
      </c>
      <c r="D882">
        <v>0</v>
      </c>
      <c r="E882">
        <v>0</v>
      </c>
    </row>
    <row r="883" spans="1:5">
      <c r="A883">
        <v>8.82</v>
      </c>
      <c r="B883">
        <v>1.1216E-2</v>
      </c>
      <c r="C883">
        <v>0.69995600000000002</v>
      </c>
      <c r="D883">
        <v>0</v>
      </c>
      <c r="E883">
        <v>0</v>
      </c>
    </row>
    <row r="884" spans="1:5">
      <c r="A884">
        <v>8.83</v>
      </c>
      <c r="B884">
        <v>1.1084E-2</v>
      </c>
      <c r="C884">
        <v>0.69672999999999996</v>
      </c>
      <c r="D884">
        <v>0</v>
      </c>
      <c r="E884">
        <v>0</v>
      </c>
    </row>
    <row r="885" spans="1:5">
      <c r="A885">
        <v>8.84</v>
      </c>
      <c r="B885">
        <v>1.0952E-2</v>
      </c>
      <c r="C885">
        <v>0.69350500000000004</v>
      </c>
      <c r="D885">
        <v>0</v>
      </c>
      <c r="E885">
        <v>0</v>
      </c>
    </row>
    <row r="886" spans="1:5">
      <c r="A886">
        <v>8.85</v>
      </c>
      <c r="B886">
        <v>1.082E-2</v>
      </c>
      <c r="C886">
        <v>0.69028</v>
      </c>
      <c r="D886">
        <v>0</v>
      </c>
      <c r="E886">
        <v>0</v>
      </c>
    </row>
    <row r="887" spans="1:5">
      <c r="A887">
        <v>8.86</v>
      </c>
      <c r="B887">
        <v>1.0689000000000001E-2</v>
      </c>
      <c r="C887">
        <v>0.68705400000000005</v>
      </c>
      <c r="D887">
        <v>0</v>
      </c>
      <c r="E887">
        <v>0</v>
      </c>
    </row>
    <row r="888" spans="1:5">
      <c r="A888">
        <v>8.8699999999999992</v>
      </c>
      <c r="B888">
        <v>1.0557E-2</v>
      </c>
      <c r="C888">
        <v>0.68382900000000002</v>
      </c>
      <c r="D888">
        <v>0</v>
      </c>
      <c r="E888">
        <v>0</v>
      </c>
    </row>
    <row r="889" spans="1:5">
      <c r="A889">
        <v>8.8800000000000008</v>
      </c>
      <c r="B889">
        <v>1.0425E-2</v>
      </c>
      <c r="C889">
        <v>0.68060399999999999</v>
      </c>
      <c r="D889">
        <v>0</v>
      </c>
      <c r="E889">
        <v>0</v>
      </c>
    </row>
    <row r="890" spans="1:5">
      <c r="A890">
        <v>8.89</v>
      </c>
      <c r="B890">
        <v>1.0284E-2</v>
      </c>
      <c r="C890">
        <v>0.67708599999999997</v>
      </c>
      <c r="D890">
        <v>0</v>
      </c>
      <c r="E890">
        <v>0</v>
      </c>
    </row>
    <row r="891" spans="1:5">
      <c r="A891">
        <v>8.9</v>
      </c>
      <c r="B891">
        <v>1.0071999999999999E-2</v>
      </c>
      <c r="C891">
        <v>0.67123200000000005</v>
      </c>
      <c r="D891">
        <v>0</v>
      </c>
      <c r="E891">
        <v>0</v>
      </c>
    </row>
    <row r="892" spans="1:5">
      <c r="A892">
        <v>8.91</v>
      </c>
      <c r="B892">
        <v>9.8600000000000007E-3</v>
      </c>
      <c r="C892">
        <v>0.665377</v>
      </c>
      <c r="D892">
        <v>0</v>
      </c>
      <c r="E892">
        <v>0</v>
      </c>
    </row>
    <row r="893" spans="1:5">
      <c r="A893">
        <v>8.92</v>
      </c>
      <c r="B893">
        <v>9.6469999999999993E-3</v>
      </c>
      <c r="C893">
        <v>0.65952299999999997</v>
      </c>
      <c r="D893">
        <v>0</v>
      </c>
      <c r="E893">
        <v>0</v>
      </c>
    </row>
    <row r="894" spans="1:5">
      <c r="A894">
        <v>8.93</v>
      </c>
      <c r="B894">
        <v>9.4350000000000007E-3</v>
      </c>
      <c r="C894">
        <v>0.65366800000000003</v>
      </c>
      <c r="D894">
        <v>0</v>
      </c>
      <c r="E894">
        <v>0</v>
      </c>
    </row>
    <row r="895" spans="1:5">
      <c r="A895">
        <v>8.94</v>
      </c>
      <c r="B895">
        <v>9.2230000000000003E-3</v>
      </c>
      <c r="C895">
        <v>0.647814</v>
      </c>
      <c r="D895">
        <v>0</v>
      </c>
      <c r="E895">
        <v>0</v>
      </c>
    </row>
    <row r="896" spans="1:5">
      <c r="A896">
        <v>8.9499999999999993</v>
      </c>
      <c r="B896">
        <v>9.0109999999999999E-3</v>
      </c>
      <c r="C896">
        <v>0.64195899999999995</v>
      </c>
      <c r="D896">
        <v>0</v>
      </c>
      <c r="E896">
        <v>0</v>
      </c>
    </row>
    <row r="897" spans="1:5">
      <c r="A897">
        <v>8.9600000000000009</v>
      </c>
      <c r="B897">
        <v>8.7989999999999995E-3</v>
      </c>
      <c r="C897">
        <v>0.63610500000000003</v>
      </c>
      <c r="D897">
        <v>0</v>
      </c>
      <c r="E897">
        <v>0</v>
      </c>
    </row>
    <row r="898" spans="1:5">
      <c r="A898">
        <v>8.9700000000000006</v>
      </c>
      <c r="B898">
        <v>8.5859999999999999E-3</v>
      </c>
      <c r="C898">
        <v>0.63024999999999998</v>
      </c>
      <c r="D898">
        <v>0</v>
      </c>
      <c r="E898">
        <v>0</v>
      </c>
    </row>
    <row r="899" spans="1:5">
      <c r="A899">
        <v>8.98</v>
      </c>
      <c r="B899">
        <v>8.3739999999999995E-3</v>
      </c>
      <c r="C899">
        <v>0.62439599999999995</v>
      </c>
      <c r="D899">
        <v>0</v>
      </c>
      <c r="E899">
        <v>0</v>
      </c>
    </row>
    <row r="900" spans="1:5">
      <c r="A900">
        <v>8.99</v>
      </c>
      <c r="B900">
        <v>8.0800000000000004E-3</v>
      </c>
      <c r="C900">
        <v>0.61336199999999996</v>
      </c>
      <c r="D900">
        <v>0</v>
      </c>
      <c r="E900">
        <v>0</v>
      </c>
    </row>
    <row r="901" spans="1:5">
      <c r="A901">
        <v>9</v>
      </c>
      <c r="B901">
        <v>7.7730000000000004E-3</v>
      </c>
      <c r="C901">
        <v>0.60142799999999996</v>
      </c>
      <c r="D901">
        <v>0</v>
      </c>
      <c r="E901">
        <v>0</v>
      </c>
    </row>
    <row r="902" spans="1:5">
      <c r="A902">
        <v>9.01</v>
      </c>
      <c r="B902">
        <v>7.4650000000000003E-3</v>
      </c>
      <c r="C902">
        <v>0.58949499999999999</v>
      </c>
      <c r="D902">
        <v>0</v>
      </c>
      <c r="E902">
        <v>0</v>
      </c>
    </row>
    <row r="903" spans="1:5">
      <c r="A903">
        <v>9.02</v>
      </c>
      <c r="B903">
        <v>7.1570000000000002E-3</v>
      </c>
      <c r="C903">
        <v>0.57756099999999999</v>
      </c>
      <c r="D903">
        <v>0</v>
      </c>
      <c r="E903">
        <v>0</v>
      </c>
    </row>
    <row r="904" spans="1:5">
      <c r="A904">
        <v>9.0299999999999994</v>
      </c>
      <c r="B904">
        <v>6.8490000000000001E-3</v>
      </c>
      <c r="C904">
        <v>0.56562699999999999</v>
      </c>
      <c r="D904">
        <v>0</v>
      </c>
      <c r="E904">
        <v>0</v>
      </c>
    </row>
    <row r="905" spans="1:5">
      <c r="A905">
        <v>9.0399999999999991</v>
      </c>
      <c r="B905">
        <v>6.5409999999999999E-3</v>
      </c>
      <c r="C905">
        <v>0.55369299999999999</v>
      </c>
      <c r="D905">
        <v>0</v>
      </c>
      <c r="E905">
        <v>0</v>
      </c>
    </row>
    <row r="906" spans="1:5">
      <c r="A906">
        <v>9.0500000000000007</v>
      </c>
      <c r="B906">
        <v>6.2329999999999998E-3</v>
      </c>
      <c r="C906">
        <v>0.54175899999999999</v>
      </c>
      <c r="D906">
        <v>0</v>
      </c>
      <c r="E906">
        <v>0</v>
      </c>
    </row>
    <row r="907" spans="1:5">
      <c r="A907">
        <v>9.06</v>
      </c>
      <c r="B907">
        <v>5.9249999999999997E-3</v>
      </c>
      <c r="C907">
        <v>0.52982499999999999</v>
      </c>
      <c r="D907">
        <v>0</v>
      </c>
      <c r="E907">
        <v>0</v>
      </c>
    </row>
    <row r="908" spans="1:5">
      <c r="A908">
        <v>9.07</v>
      </c>
      <c r="B908">
        <v>5.6179999999999997E-3</v>
      </c>
      <c r="C908">
        <v>0.51789099999999999</v>
      </c>
      <c r="D908">
        <v>0</v>
      </c>
      <c r="E908">
        <v>0</v>
      </c>
    </row>
    <row r="909" spans="1:5">
      <c r="A909">
        <v>9.08</v>
      </c>
      <c r="B909">
        <v>5.2659999999999998E-3</v>
      </c>
      <c r="C909">
        <v>0.50128099999999998</v>
      </c>
      <c r="D909">
        <v>0</v>
      </c>
      <c r="E909">
        <v>0</v>
      </c>
    </row>
    <row r="910" spans="1:5">
      <c r="A910">
        <v>9.09</v>
      </c>
      <c r="B910">
        <v>4.8849999999999996E-3</v>
      </c>
      <c r="C910">
        <v>0.48145700000000002</v>
      </c>
      <c r="D910">
        <v>0</v>
      </c>
      <c r="E910">
        <v>0</v>
      </c>
    </row>
    <row r="911" spans="1:5">
      <c r="A911">
        <v>9.1</v>
      </c>
      <c r="B911">
        <v>4.5030000000000001E-3</v>
      </c>
      <c r="C911">
        <v>0.46163199999999999</v>
      </c>
      <c r="D911">
        <v>0</v>
      </c>
      <c r="E911">
        <v>0</v>
      </c>
    </row>
    <row r="912" spans="1:5">
      <c r="A912">
        <v>9.11</v>
      </c>
      <c r="B912">
        <v>4.1219999999999998E-3</v>
      </c>
      <c r="C912">
        <v>0.44180700000000001</v>
      </c>
      <c r="D912">
        <v>0</v>
      </c>
      <c r="E912">
        <v>0</v>
      </c>
    </row>
    <row r="913" spans="1:5">
      <c r="A913">
        <v>9.1199999999999992</v>
      </c>
      <c r="B913">
        <v>3.7399999999999998E-3</v>
      </c>
      <c r="C913">
        <v>0.42198200000000002</v>
      </c>
      <c r="D913">
        <v>0</v>
      </c>
      <c r="E913">
        <v>0</v>
      </c>
    </row>
    <row r="914" spans="1:5">
      <c r="A914">
        <v>9.1300000000000008</v>
      </c>
      <c r="B914">
        <v>3.359E-3</v>
      </c>
      <c r="C914">
        <v>0.40215800000000002</v>
      </c>
      <c r="D914">
        <v>0</v>
      </c>
      <c r="E914">
        <v>0</v>
      </c>
    </row>
    <row r="915" spans="1:5">
      <c r="A915">
        <v>9.14</v>
      </c>
      <c r="B915">
        <v>2.977E-3</v>
      </c>
      <c r="C915">
        <v>0.38233299999999998</v>
      </c>
      <c r="D915">
        <v>0</v>
      </c>
      <c r="E915">
        <v>0</v>
      </c>
    </row>
    <row r="916" spans="1:5">
      <c r="A916">
        <v>9.15</v>
      </c>
      <c r="B916">
        <v>2.5959999999999998E-3</v>
      </c>
      <c r="C916">
        <v>0.362508</v>
      </c>
      <c r="D916">
        <v>0</v>
      </c>
      <c r="E916">
        <v>0</v>
      </c>
    </row>
    <row r="917" spans="1:5">
      <c r="A917">
        <v>9.16</v>
      </c>
      <c r="B917">
        <v>2.215E-3</v>
      </c>
      <c r="C917">
        <v>0.34268399999999999</v>
      </c>
      <c r="D917">
        <v>0</v>
      </c>
      <c r="E917">
        <v>0</v>
      </c>
    </row>
    <row r="918" spans="1:5">
      <c r="A918">
        <v>9.17</v>
      </c>
      <c r="B918">
        <v>1.8270000000000001E-3</v>
      </c>
      <c r="C918">
        <v>0.32311899999999999</v>
      </c>
      <c r="D918">
        <v>0</v>
      </c>
      <c r="E918">
        <v>0</v>
      </c>
    </row>
    <row r="919" spans="1:5">
      <c r="A919">
        <v>9.18</v>
      </c>
      <c r="B919">
        <v>1.428E-3</v>
      </c>
      <c r="C919">
        <v>0.30407600000000001</v>
      </c>
      <c r="D919">
        <v>0</v>
      </c>
      <c r="E919">
        <v>0</v>
      </c>
    </row>
    <row r="920" spans="1:5">
      <c r="A920">
        <v>9.19</v>
      </c>
      <c r="B920">
        <v>1.029E-3</v>
      </c>
      <c r="C920">
        <v>0.28503299999999998</v>
      </c>
      <c r="D920">
        <v>0</v>
      </c>
      <c r="E920">
        <v>0</v>
      </c>
    </row>
    <row r="921" spans="1:5">
      <c r="A921">
        <v>9.1999999999999993</v>
      </c>
      <c r="B921">
        <v>6.3000000000000003E-4</v>
      </c>
      <c r="C921">
        <v>0.26599</v>
      </c>
      <c r="D921">
        <v>0</v>
      </c>
      <c r="E921">
        <v>0</v>
      </c>
    </row>
    <row r="922" spans="1:5">
      <c r="A922">
        <v>9.2100000000000009</v>
      </c>
      <c r="B922">
        <v>2.31E-4</v>
      </c>
      <c r="C922">
        <v>0.246947</v>
      </c>
      <c r="D922">
        <v>0</v>
      </c>
      <c r="E922">
        <v>0</v>
      </c>
    </row>
    <row r="923" spans="1:5">
      <c r="A923">
        <v>9.2200000000000006</v>
      </c>
      <c r="B923">
        <v>-1.6799999999999999E-4</v>
      </c>
      <c r="C923">
        <v>0.227904</v>
      </c>
      <c r="D923">
        <v>0</v>
      </c>
      <c r="E923">
        <v>0</v>
      </c>
    </row>
    <row r="924" spans="1:5">
      <c r="A924">
        <v>9.23</v>
      </c>
      <c r="B924">
        <v>-5.6700000000000001E-4</v>
      </c>
      <c r="C924">
        <v>0.20886099999999999</v>
      </c>
      <c r="D924">
        <v>0</v>
      </c>
      <c r="E924">
        <v>0</v>
      </c>
    </row>
    <row r="925" spans="1:5">
      <c r="A925">
        <v>9.24</v>
      </c>
      <c r="B925">
        <v>-9.6599999999999995E-4</v>
      </c>
      <c r="C925">
        <v>0.18981799999999999</v>
      </c>
      <c r="D925">
        <v>0</v>
      </c>
      <c r="E925">
        <v>0</v>
      </c>
    </row>
    <row r="926" spans="1:5">
      <c r="A926">
        <v>9.25</v>
      </c>
      <c r="B926">
        <v>-1.3649999999999999E-3</v>
      </c>
      <c r="C926">
        <v>0.17077500000000001</v>
      </c>
      <c r="D926">
        <v>0</v>
      </c>
      <c r="E926">
        <v>0</v>
      </c>
    </row>
    <row r="927" spans="1:5">
      <c r="A927">
        <v>9.26</v>
      </c>
      <c r="B927">
        <v>-1.7600000000000001E-3</v>
      </c>
      <c r="C927">
        <v>0.15246999999999999</v>
      </c>
      <c r="D927">
        <v>0</v>
      </c>
      <c r="E927">
        <v>0</v>
      </c>
    </row>
    <row r="928" spans="1:5">
      <c r="A928">
        <v>9.27</v>
      </c>
      <c r="B928">
        <v>-2.1020000000000001E-3</v>
      </c>
      <c r="C928">
        <v>0.14338100000000001</v>
      </c>
      <c r="D928">
        <v>0</v>
      </c>
      <c r="E928">
        <v>0</v>
      </c>
    </row>
    <row r="929" spans="1:5">
      <c r="A929">
        <v>9.2799999999999994</v>
      </c>
      <c r="B929">
        <v>-2.4429999999999999E-3</v>
      </c>
      <c r="C929">
        <v>0.134293</v>
      </c>
      <c r="D929">
        <v>0</v>
      </c>
      <c r="E929">
        <v>0</v>
      </c>
    </row>
    <row r="930" spans="1:5">
      <c r="A930">
        <v>9.2899999999999991</v>
      </c>
      <c r="B930">
        <v>-2.784E-3</v>
      </c>
      <c r="C930">
        <v>0.12520400000000001</v>
      </c>
      <c r="D930">
        <v>0</v>
      </c>
      <c r="E930">
        <v>0</v>
      </c>
    </row>
    <row r="931" spans="1:5">
      <c r="A931">
        <v>9.3000000000000007</v>
      </c>
      <c r="B931">
        <v>-3.1259999999999999E-3</v>
      </c>
      <c r="C931">
        <v>0.116115</v>
      </c>
      <c r="D931">
        <v>0</v>
      </c>
      <c r="E931">
        <v>0</v>
      </c>
    </row>
    <row r="932" spans="1:5">
      <c r="A932">
        <v>9.31</v>
      </c>
      <c r="B932">
        <v>-3.467E-3</v>
      </c>
      <c r="C932">
        <v>0.107027</v>
      </c>
      <c r="D932">
        <v>0</v>
      </c>
      <c r="E932">
        <v>0</v>
      </c>
    </row>
    <row r="933" spans="1:5">
      <c r="A933">
        <v>9.32</v>
      </c>
      <c r="B933">
        <v>-3.8080000000000002E-3</v>
      </c>
      <c r="C933">
        <v>9.7937999999999997E-2</v>
      </c>
      <c r="D933">
        <v>0</v>
      </c>
      <c r="E933">
        <v>0</v>
      </c>
    </row>
    <row r="934" spans="1:5">
      <c r="A934">
        <v>9.33</v>
      </c>
      <c r="B934">
        <v>-4.15E-3</v>
      </c>
      <c r="C934">
        <v>8.8849999999999998E-2</v>
      </c>
      <c r="D934">
        <v>0</v>
      </c>
      <c r="E934">
        <v>0</v>
      </c>
    </row>
    <row r="935" spans="1:5">
      <c r="A935">
        <v>9.34</v>
      </c>
      <c r="B935">
        <v>-4.4910000000000002E-3</v>
      </c>
      <c r="C935">
        <v>7.9760999999999999E-2</v>
      </c>
      <c r="D935">
        <v>0</v>
      </c>
      <c r="E935">
        <v>0</v>
      </c>
    </row>
    <row r="936" spans="1:5">
      <c r="A936">
        <v>9.35</v>
      </c>
      <c r="B936">
        <v>-4.8329999999999996E-3</v>
      </c>
      <c r="C936">
        <v>7.0671999999999999E-2</v>
      </c>
      <c r="D936">
        <v>0</v>
      </c>
      <c r="E936">
        <v>0</v>
      </c>
    </row>
    <row r="937" spans="1:5">
      <c r="A937">
        <v>9.36</v>
      </c>
      <c r="B937">
        <v>-5.0670000000000003E-3</v>
      </c>
      <c r="C937">
        <v>6.6857E-2</v>
      </c>
      <c r="D937">
        <v>0</v>
      </c>
      <c r="E937">
        <v>0</v>
      </c>
    </row>
    <row r="938" spans="1:5">
      <c r="A938">
        <v>9.3699999999999992</v>
      </c>
      <c r="B938">
        <v>-5.2779999999999997E-3</v>
      </c>
      <c r="C938">
        <v>6.4241000000000006E-2</v>
      </c>
      <c r="D938">
        <v>0</v>
      </c>
      <c r="E938">
        <v>0</v>
      </c>
    </row>
    <row r="939" spans="1:5">
      <c r="A939">
        <v>9.3800000000000008</v>
      </c>
      <c r="B939">
        <v>-5.4879999999999998E-3</v>
      </c>
      <c r="C939">
        <v>6.1623999999999998E-2</v>
      </c>
      <c r="D939">
        <v>0</v>
      </c>
      <c r="E939">
        <v>0</v>
      </c>
    </row>
    <row r="940" spans="1:5">
      <c r="A940">
        <v>9.39</v>
      </c>
      <c r="B940">
        <v>-5.6990000000000001E-3</v>
      </c>
      <c r="C940">
        <v>5.9007999999999998E-2</v>
      </c>
      <c r="D940">
        <v>0</v>
      </c>
      <c r="E940">
        <v>0</v>
      </c>
    </row>
    <row r="941" spans="1:5">
      <c r="A941">
        <v>9.4</v>
      </c>
      <c r="B941">
        <v>-5.9090000000000002E-3</v>
      </c>
      <c r="C941">
        <v>5.6390999999999997E-2</v>
      </c>
      <c r="D941">
        <v>0</v>
      </c>
      <c r="E941">
        <v>0</v>
      </c>
    </row>
    <row r="942" spans="1:5">
      <c r="A942">
        <v>9.41</v>
      </c>
      <c r="B942">
        <v>-6.1199999999999996E-3</v>
      </c>
      <c r="C942">
        <v>5.3775000000000003E-2</v>
      </c>
      <c r="D942">
        <v>0</v>
      </c>
      <c r="E942">
        <v>0</v>
      </c>
    </row>
    <row r="943" spans="1:5">
      <c r="A943">
        <v>9.42</v>
      </c>
      <c r="B943">
        <v>-6.3299999999999997E-3</v>
      </c>
      <c r="C943">
        <v>5.1158000000000002E-2</v>
      </c>
      <c r="D943">
        <v>0</v>
      </c>
      <c r="E943">
        <v>0</v>
      </c>
    </row>
    <row r="944" spans="1:5">
      <c r="A944">
        <v>9.43</v>
      </c>
      <c r="B944">
        <v>-6.5409999999999999E-3</v>
      </c>
      <c r="C944">
        <v>4.8542000000000002E-2</v>
      </c>
      <c r="D944">
        <v>0</v>
      </c>
      <c r="E944">
        <v>0</v>
      </c>
    </row>
    <row r="945" spans="1:5">
      <c r="A945">
        <v>9.44</v>
      </c>
      <c r="B945">
        <v>-6.7510000000000001E-3</v>
      </c>
      <c r="C945">
        <v>4.5925000000000001E-2</v>
      </c>
      <c r="D945">
        <v>0</v>
      </c>
      <c r="E945">
        <v>0</v>
      </c>
    </row>
    <row r="946" spans="1:5">
      <c r="A946">
        <v>9.4499999999999993</v>
      </c>
      <c r="B946">
        <v>-6.862E-3</v>
      </c>
      <c r="C946">
        <v>4.4623000000000003E-2</v>
      </c>
      <c r="D946">
        <v>0</v>
      </c>
      <c r="E946">
        <v>0</v>
      </c>
    </row>
    <row r="947" spans="1:5">
      <c r="A947">
        <v>9.4600000000000009</v>
      </c>
      <c r="B947">
        <v>-6.8929999999999998E-3</v>
      </c>
      <c r="C947">
        <v>4.4371000000000001E-2</v>
      </c>
      <c r="D947">
        <v>0</v>
      </c>
      <c r="E947">
        <v>0</v>
      </c>
    </row>
    <row r="948" spans="1:5">
      <c r="A948">
        <v>9.4700000000000006</v>
      </c>
      <c r="B948">
        <v>-6.9239999999999996E-3</v>
      </c>
      <c r="C948">
        <v>4.4119999999999999E-2</v>
      </c>
      <c r="D948">
        <v>0</v>
      </c>
      <c r="E948">
        <v>0</v>
      </c>
    </row>
    <row r="949" spans="1:5">
      <c r="A949">
        <v>9.48</v>
      </c>
      <c r="B949">
        <v>-6.9550000000000002E-3</v>
      </c>
      <c r="C949">
        <v>4.3867999999999997E-2</v>
      </c>
      <c r="D949">
        <v>0</v>
      </c>
      <c r="E949">
        <v>0</v>
      </c>
    </row>
    <row r="950" spans="1:5">
      <c r="A950">
        <v>9.49</v>
      </c>
      <c r="B950">
        <v>-6.986E-3</v>
      </c>
      <c r="C950">
        <v>4.3617000000000003E-2</v>
      </c>
      <c r="D950">
        <v>0</v>
      </c>
      <c r="E950">
        <v>0</v>
      </c>
    </row>
    <row r="951" spans="1:5">
      <c r="A951">
        <v>9.5</v>
      </c>
      <c r="B951">
        <v>-7.0169999999999998E-3</v>
      </c>
      <c r="C951">
        <v>4.3365000000000001E-2</v>
      </c>
      <c r="D951">
        <v>0</v>
      </c>
      <c r="E951">
        <v>0</v>
      </c>
    </row>
    <row r="952" spans="1:5">
      <c r="A952">
        <v>9.51</v>
      </c>
      <c r="B952">
        <v>-7.0479999999999996E-3</v>
      </c>
      <c r="C952">
        <v>4.3112999999999999E-2</v>
      </c>
      <c r="D952">
        <v>0</v>
      </c>
      <c r="E952">
        <v>0</v>
      </c>
    </row>
    <row r="953" spans="1:5">
      <c r="A953">
        <v>9.52</v>
      </c>
      <c r="B953">
        <v>-7.0790000000000002E-3</v>
      </c>
      <c r="C953">
        <v>4.2861999999999997E-2</v>
      </c>
      <c r="D953">
        <v>0</v>
      </c>
      <c r="E953">
        <v>0</v>
      </c>
    </row>
    <row r="954" spans="1:5">
      <c r="A954">
        <v>9.5299999999999994</v>
      </c>
      <c r="B954">
        <v>-7.11E-3</v>
      </c>
      <c r="C954">
        <v>4.2610000000000002E-2</v>
      </c>
      <c r="D954">
        <v>0</v>
      </c>
      <c r="E954">
        <v>0</v>
      </c>
    </row>
    <row r="955" spans="1:5">
      <c r="A955">
        <v>9.5399999999999991</v>
      </c>
      <c r="B955">
        <v>-7.0860000000000003E-3</v>
      </c>
      <c r="C955">
        <v>4.2903999999999998E-2</v>
      </c>
      <c r="D955">
        <v>0</v>
      </c>
      <c r="E955">
        <v>0</v>
      </c>
    </row>
    <row r="956" spans="1:5">
      <c r="A956">
        <v>9.5500000000000007</v>
      </c>
      <c r="B956">
        <v>-6.9290000000000003E-3</v>
      </c>
      <c r="C956">
        <v>4.4493999999999999E-2</v>
      </c>
      <c r="D956">
        <v>0</v>
      </c>
      <c r="E956">
        <v>0</v>
      </c>
    </row>
    <row r="957" spans="1:5">
      <c r="A957">
        <v>9.56</v>
      </c>
      <c r="B957">
        <v>-6.7730000000000004E-3</v>
      </c>
      <c r="C957">
        <v>4.6085000000000001E-2</v>
      </c>
      <c r="D957">
        <v>0</v>
      </c>
      <c r="E957">
        <v>0</v>
      </c>
    </row>
    <row r="958" spans="1:5">
      <c r="A958">
        <v>9.57</v>
      </c>
      <c r="B958">
        <v>-6.6160000000000004E-3</v>
      </c>
      <c r="C958">
        <v>4.7675000000000002E-2</v>
      </c>
      <c r="D958">
        <v>0</v>
      </c>
      <c r="E958">
        <v>0</v>
      </c>
    </row>
    <row r="959" spans="1:5">
      <c r="A959">
        <v>9.58</v>
      </c>
      <c r="B959">
        <v>-6.4599999999999996E-3</v>
      </c>
      <c r="C959">
        <v>4.9265000000000003E-2</v>
      </c>
      <c r="D959">
        <v>0</v>
      </c>
      <c r="E959">
        <v>0</v>
      </c>
    </row>
    <row r="960" spans="1:5">
      <c r="A960">
        <v>9.59</v>
      </c>
      <c r="B960">
        <v>-6.3029999999999996E-3</v>
      </c>
      <c r="C960">
        <v>5.0854999999999997E-2</v>
      </c>
      <c r="D960">
        <v>0</v>
      </c>
      <c r="E960">
        <v>0</v>
      </c>
    </row>
    <row r="961" spans="1:5">
      <c r="A961">
        <v>9.6</v>
      </c>
      <c r="B961">
        <v>-6.1469999999999997E-3</v>
      </c>
      <c r="C961">
        <v>5.2444999999999999E-2</v>
      </c>
      <c r="D961">
        <v>0</v>
      </c>
      <c r="E961">
        <v>0</v>
      </c>
    </row>
    <row r="962" spans="1:5">
      <c r="A962">
        <v>9.61</v>
      </c>
      <c r="B962">
        <v>-5.9899999999999997E-3</v>
      </c>
      <c r="C962">
        <v>5.4035E-2</v>
      </c>
      <c r="D962">
        <v>0</v>
      </c>
      <c r="E962">
        <v>0</v>
      </c>
    </row>
    <row r="963" spans="1:5">
      <c r="A963">
        <v>9.6199999999999992</v>
      </c>
      <c r="B963">
        <v>-5.8339999999999998E-3</v>
      </c>
      <c r="C963">
        <v>5.5626000000000002E-2</v>
      </c>
      <c r="D963">
        <v>0</v>
      </c>
      <c r="E963">
        <v>0</v>
      </c>
    </row>
    <row r="964" spans="1:5">
      <c r="A964">
        <v>9.6300000000000008</v>
      </c>
      <c r="B964">
        <v>-5.6709999999999998E-3</v>
      </c>
      <c r="C964">
        <v>5.7394000000000001E-2</v>
      </c>
      <c r="D964">
        <v>0</v>
      </c>
      <c r="E964">
        <v>0</v>
      </c>
    </row>
    <row r="965" spans="1:5">
      <c r="A965">
        <v>9.64</v>
      </c>
      <c r="B965">
        <v>-5.365E-3</v>
      </c>
      <c r="C965">
        <v>6.3804E-2</v>
      </c>
      <c r="D965">
        <v>0</v>
      </c>
      <c r="E965">
        <v>0</v>
      </c>
    </row>
    <row r="966" spans="1:5">
      <c r="A966">
        <v>9.65</v>
      </c>
      <c r="B966">
        <v>-5.058E-3</v>
      </c>
      <c r="C966">
        <v>7.0213999999999999E-2</v>
      </c>
      <c r="D966">
        <v>0</v>
      </c>
      <c r="E966">
        <v>0</v>
      </c>
    </row>
    <row r="967" spans="1:5">
      <c r="A967">
        <v>9.66</v>
      </c>
      <c r="B967">
        <v>-4.751E-3</v>
      </c>
      <c r="C967">
        <v>7.6623999999999998E-2</v>
      </c>
      <c r="D967">
        <v>0</v>
      </c>
      <c r="E967">
        <v>0</v>
      </c>
    </row>
    <row r="968" spans="1:5">
      <c r="A968">
        <v>9.67</v>
      </c>
      <c r="B968">
        <v>-4.444E-3</v>
      </c>
      <c r="C968">
        <v>8.3032999999999996E-2</v>
      </c>
      <c r="D968">
        <v>0</v>
      </c>
      <c r="E968">
        <v>0</v>
      </c>
    </row>
    <row r="969" spans="1:5">
      <c r="A969">
        <v>9.68</v>
      </c>
      <c r="B969">
        <v>-4.1370000000000001E-3</v>
      </c>
      <c r="C969">
        <v>8.9442999999999995E-2</v>
      </c>
      <c r="D969">
        <v>0</v>
      </c>
      <c r="E969">
        <v>0</v>
      </c>
    </row>
    <row r="970" spans="1:5">
      <c r="A970">
        <v>9.69</v>
      </c>
      <c r="B970">
        <v>-3.8310000000000002E-3</v>
      </c>
      <c r="C970">
        <v>9.5852999999999994E-2</v>
      </c>
      <c r="D970">
        <v>0</v>
      </c>
      <c r="E970">
        <v>0</v>
      </c>
    </row>
    <row r="971" spans="1:5">
      <c r="A971">
        <v>9.6999999999999993</v>
      </c>
      <c r="B971">
        <v>-3.5239999999999998E-3</v>
      </c>
      <c r="C971">
        <v>0.10226300000000001</v>
      </c>
      <c r="D971">
        <v>0</v>
      </c>
      <c r="E971">
        <v>0</v>
      </c>
    </row>
    <row r="972" spans="1:5">
      <c r="A972">
        <v>9.7100000000000009</v>
      </c>
      <c r="B972">
        <v>-3.2169999999999998E-3</v>
      </c>
      <c r="C972">
        <v>0.108672</v>
      </c>
      <c r="D972">
        <v>0</v>
      </c>
      <c r="E972">
        <v>0</v>
      </c>
    </row>
    <row r="973" spans="1:5">
      <c r="A973">
        <v>9.7200000000000006</v>
      </c>
      <c r="B973">
        <v>-2.9099999999999998E-3</v>
      </c>
      <c r="C973">
        <v>0.115082</v>
      </c>
      <c r="D973">
        <v>0</v>
      </c>
      <c r="E973">
        <v>0</v>
      </c>
    </row>
    <row r="974" spans="1:5">
      <c r="A974">
        <v>9.73</v>
      </c>
      <c r="B974">
        <v>-2.5439999999999998E-3</v>
      </c>
      <c r="C974">
        <v>0.12871099999999999</v>
      </c>
      <c r="D974">
        <v>0</v>
      </c>
      <c r="E974">
        <v>0</v>
      </c>
    </row>
    <row r="975" spans="1:5">
      <c r="A975">
        <v>9.74</v>
      </c>
      <c r="B975">
        <v>-2.1610000000000002E-3</v>
      </c>
      <c r="C975">
        <v>0.144401</v>
      </c>
      <c r="D975">
        <v>0</v>
      </c>
      <c r="E975">
        <v>0</v>
      </c>
    </row>
    <row r="976" spans="1:5">
      <c r="A976">
        <v>9.75</v>
      </c>
      <c r="B976">
        <v>-1.7769999999999999E-3</v>
      </c>
      <c r="C976">
        <v>0.16009200000000001</v>
      </c>
      <c r="D976">
        <v>0</v>
      </c>
      <c r="E976">
        <v>0</v>
      </c>
    </row>
    <row r="977" spans="1:5">
      <c r="A977">
        <v>9.76</v>
      </c>
      <c r="B977">
        <v>-1.3940000000000001E-3</v>
      </c>
      <c r="C977">
        <v>0.17578299999999999</v>
      </c>
      <c r="D977">
        <v>0</v>
      </c>
      <c r="E977">
        <v>0</v>
      </c>
    </row>
    <row r="978" spans="1:5">
      <c r="A978">
        <v>9.77</v>
      </c>
      <c r="B978">
        <v>-1.011E-3</v>
      </c>
      <c r="C978">
        <v>0.191473</v>
      </c>
      <c r="D978">
        <v>0</v>
      </c>
      <c r="E978">
        <v>0</v>
      </c>
    </row>
    <row r="979" spans="1:5">
      <c r="A979">
        <v>9.7799999999999994</v>
      </c>
      <c r="B979">
        <v>-6.2799999999999998E-4</v>
      </c>
      <c r="C979">
        <v>0.20716399999999999</v>
      </c>
      <c r="D979">
        <v>0</v>
      </c>
      <c r="E979">
        <v>0</v>
      </c>
    </row>
    <row r="980" spans="1:5">
      <c r="A980">
        <v>9.7899999999999991</v>
      </c>
      <c r="B980">
        <v>-2.4399999999999999E-4</v>
      </c>
      <c r="C980">
        <v>0.222855</v>
      </c>
      <c r="D980">
        <v>0</v>
      </c>
      <c r="E980">
        <v>0</v>
      </c>
    </row>
    <row r="981" spans="1:5">
      <c r="A981">
        <v>9.8000000000000007</v>
      </c>
      <c r="B981">
        <v>1.3899999999999999E-4</v>
      </c>
      <c r="C981">
        <v>0.23854600000000001</v>
      </c>
      <c r="D981">
        <v>0</v>
      </c>
      <c r="E981">
        <v>0</v>
      </c>
    </row>
    <row r="982" spans="1:5">
      <c r="A982">
        <v>9.81</v>
      </c>
      <c r="B982">
        <v>5.22E-4</v>
      </c>
      <c r="C982">
        <v>0.25423600000000002</v>
      </c>
      <c r="D982">
        <v>0</v>
      </c>
      <c r="E982">
        <v>0</v>
      </c>
    </row>
    <row r="983" spans="1:5">
      <c r="A983">
        <v>9.82</v>
      </c>
      <c r="B983">
        <v>8.9800000000000004E-4</v>
      </c>
      <c r="C983">
        <v>0.27212500000000001</v>
      </c>
      <c r="D983">
        <v>0</v>
      </c>
      <c r="E983">
        <v>0</v>
      </c>
    </row>
    <row r="984" spans="1:5">
      <c r="A984">
        <v>9.83</v>
      </c>
      <c r="B984">
        <v>1.268E-3</v>
      </c>
      <c r="C984">
        <v>0.29205300000000001</v>
      </c>
      <c r="D984">
        <v>0</v>
      </c>
      <c r="E984">
        <v>0</v>
      </c>
    </row>
    <row r="985" spans="1:5">
      <c r="A985">
        <v>9.84</v>
      </c>
      <c r="B985">
        <v>1.637E-3</v>
      </c>
      <c r="C985">
        <v>0.31198199999999998</v>
      </c>
      <c r="D985">
        <v>0</v>
      </c>
      <c r="E985">
        <v>0</v>
      </c>
    </row>
    <row r="986" spans="1:5">
      <c r="A986">
        <v>9.85</v>
      </c>
      <c r="B986">
        <v>2.0070000000000001E-3</v>
      </c>
      <c r="C986">
        <v>0.33190999999999998</v>
      </c>
      <c r="D986">
        <v>0</v>
      </c>
      <c r="E986">
        <v>0</v>
      </c>
    </row>
    <row r="987" spans="1:5">
      <c r="A987">
        <v>9.86</v>
      </c>
      <c r="B987">
        <v>2.3760000000000001E-3</v>
      </c>
      <c r="C987">
        <v>0.35183900000000001</v>
      </c>
      <c r="D987">
        <v>0</v>
      </c>
      <c r="E987">
        <v>0</v>
      </c>
    </row>
    <row r="988" spans="1:5">
      <c r="A988">
        <v>9.8699999999999992</v>
      </c>
      <c r="B988">
        <v>2.7460000000000002E-3</v>
      </c>
      <c r="C988">
        <v>0.37176799999999999</v>
      </c>
      <c r="D988">
        <v>0</v>
      </c>
      <c r="E988">
        <v>0</v>
      </c>
    </row>
    <row r="989" spans="1:5">
      <c r="A989">
        <v>9.8800000000000008</v>
      </c>
      <c r="B989">
        <v>3.1150000000000001E-3</v>
      </c>
      <c r="C989">
        <v>0.39169599999999999</v>
      </c>
      <c r="D989">
        <v>0</v>
      </c>
      <c r="E989">
        <v>0</v>
      </c>
    </row>
    <row r="990" spans="1:5">
      <c r="A990">
        <v>9.89</v>
      </c>
      <c r="B990">
        <v>3.4840000000000001E-3</v>
      </c>
      <c r="C990">
        <v>0.41162500000000002</v>
      </c>
      <c r="D990">
        <v>0</v>
      </c>
      <c r="E990">
        <v>0</v>
      </c>
    </row>
    <row r="991" spans="1:5">
      <c r="A991">
        <v>9.9</v>
      </c>
      <c r="B991">
        <v>3.8539999999999998E-3</v>
      </c>
      <c r="C991">
        <v>0.43155300000000002</v>
      </c>
      <c r="D991">
        <v>0</v>
      </c>
      <c r="E991">
        <v>0</v>
      </c>
    </row>
    <row r="992" spans="1:5">
      <c r="A992">
        <v>9.91</v>
      </c>
      <c r="B992">
        <v>4.1989999999999996E-3</v>
      </c>
      <c r="C992">
        <v>0.44960099999999997</v>
      </c>
      <c r="D992">
        <v>0</v>
      </c>
      <c r="E992">
        <v>0</v>
      </c>
    </row>
    <row r="993" spans="1:5">
      <c r="A993">
        <v>9.92</v>
      </c>
      <c r="B993">
        <v>4.4739999999999997E-3</v>
      </c>
      <c r="C993">
        <v>0.46227400000000002</v>
      </c>
      <c r="D993">
        <v>0</v>
      </c>
      <c r="E993">
        <v>0</v>
      </c>
    </row>
    <row r="994" spans="1:5">
      <c r="A994">
        <v>9.93</v>
      </c>
      <c r="B994">
        <v>4.7489999999999997E-3</v>
      </c>
      <c r="C994">
        <v>0.47494599999999998</v>
      </c>
      <c r="D994">
        <v>0</v>
      </c>
      <c r="E994">
        <v>0</v>
      </c>
    </row>
    <row r="995" spans="1:5">
      <c r="A995">
        <v>9.94</v>
      </c>
      <c r="B995">
        <v>5.0239999999999998E-3</v>
      </c>
      <c r="C995">
        <v>0.48761900000000002</v>
      </c>
      <c r="D995">
        <v>0</v>
      </c>
      <c r="E995">
        <v>0</v>
      </c>
    </row>
    <row r="996" spans="1:5">
      <c r="A996">
        <v>9.9499999999999993</v>
      </c>
      <c r="B996">
        <v>5.3E-3</v>
      </c>
      <c r="C996">
        <v>0.50029199999999996</v>
      </c>
      <c r="D996">
        <v>0</v>
      </c>
      <c r="E996">
        <v>0</v>
      </c>
    </row>
    <row r="997" spans="1:5">
      <c r="A997">
        <v>9.9600000000000009</v>
      </c>
      <c r="B997">
        <v>5.5750000000000001E-3</v>
      </c>
      <c r="C997">
        <v>0.512965</v>
      </c>
      <c r="D997">
        <v>0</v>
      </c>
      <c r="E997">
        <v>0</v>
      </c>
    </row>
    <row r="998" spans="1:5">
      <c r="A998">
        <v>9.9700000000000006</v>
      </c>
      <c r="B998">
        <v>5.8500000000000002E-3</v>
      </c>
      <c r="C998">
        <v>0.52563700000000002</v>
      </c>
      <c r="D998">
        <v>0</v>
      </c>
      <c r="E998">
        <v>0</v>
      </c>
    </row>
    <row r="999" spans="1:5">
      <c r="A999">
        <v>9.98</v>
      </c>
      <c r="B999">
        <v>6.1250000000000002E-3</v>
      </c>
      <c r="C999">
        <v>0.53830999999999996</v>
      </c>
      <c r="D999">
        <v>0</v>
      </c>
      <c r="E999">
        <v>0</v>
      </c>
    </row>
    <row r="1000" spans="1:5">
      <c r="A1000">
        <v>9.99</v>
      </c>
      <c r="B1000">
        <v>6.4000000000000003E-3</v>
      </c>
      <c r="C1000">
        <v>0.550983</v>
      </c>
      <c r="D1000">
        <v>0</v>
      </c>
      <c r="E1000">
        <v>0</v>
      </c>
    </row>
    <row r="1001" spans="1:5">
      <c r="A1001">
        <v>10</v>
      </c>
      <c r="B1001">
        <v>6.6750000000000004E-3</v>
      </c>
      <c r="C1001">
        <v>0.56365600000000005</v>
      </c>
      <c r="D1001">
        <v>0</v>
      </c>
      <c r="E1001">
        <v>0</v>
      </c>
    </row>
  </sheetData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he_example</vt:lpstr>
    </vt:vector>
  </TitlesOfParts>
  <Company>LBNL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Pavel Afonine</dc:creator>
  <cp:lastModifiedBy>Pavel Afonine</cp:lastModifiedBy>
  <dcterms:created xsi:type="dcterms:W3CDTF">2014-10-02T22:44:30Z</dcterms:created>
  <dcterms:modified xsi:type="dcterms:W3CDTF">2014-10-02T22:44:30Z</dcterms:modified>
</cp:coreProperties>
</file>